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 activeTab="1"/>
  </bookViews>
  <sheets>
    <sheet name="implicit euler method " sheetId="1" r:id="rId1"/>
    <sheet name="C-N METHOD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<sst xmlns="http://schemas.openxmlformats.org/spreadsheetml/2006/main" count="20713" uniqueCount="1">
  <si>
    <t>i,n,u(i,n+1)=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</si>
</sst>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diffusion using implicit Euler method</a:t>
            </a:r>
            <a:endParaRPr lang="en-US" altLang="zh-CN"/>
          </a:p>
        </c:rich>
      </c:tx>
      <c:layout>
        <c:manualLayout>
          <c:xMode val="edge"/>
          <c:yMode val="edge"/>
          <c:x val="0.224513888888889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"u1"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'!$I$6:$I$44</c:f>
              <c:numCache>
                <c:formatCode>0.00E+00</c:formatCode>
                <c:ptCount val="39"/>
                <c:pt idx="0">
                  <c:v>9.04617714e-10</c:v>
                </c:pt>
                <c:pt idx="1">
                  <c:v>3.5092258e-9</c:v>
                </c:pt>
                <c:pt idx="2">
                  <c:v>1.35058453e-8</c:v>
                </c:pt>
                <c:pt idx="3">
                  <c:v>5.18261771e-8</c:v>
                </c:pt>
                <c:pt idx="4">
                  <c:v>1.98217364e-7</c:v>
                </c:pt>
                <c:pt idx="5">
                  <c:v>7.55298743e-7</c:v>
                </c:pt>
                <c:pt idx="6">
                  <c:v>2.86591649e-6</c:v>
                </c:pt>
                <c:pt idx="7">
                  <c:v>1.08221166e-5</c:v>
                </c:pt>
                <c:pt idx="8">
                  <c:v>4.06386935e-5</c:v>
                </c:pt>
                <c:pt idx="9">
                  <c:v>0.000151613829</c:v>
                </c:pt>
                <c:pt idx="10">
                  <c:v>0.000561293564</c:v>
                </c:pt>
                <c:pt idx="11">
                  <c:v>0.00205881055</c:v>
                </c:pt>
                <c:pt idx="12">
                  <c:v>0.00746641215</c:v>
                </c:pt>
                <c:pt idx="13">
                  <c:v>0.026694743</c:v>
                </c:pt>
                <c:pt idx="14">
                  <c:v>0.0937045589</c:v>
                </c:pt>
                <c:pt idx="15" c:formatCode="General">
                  <c:v>0.320922822</c:v>
                </c:pt>
                <c:pt idx="16" c:formatCode="General">
                  <c:v>1.06157792</c:v>
                </c:pt>
                <c:pt idx="17" c:formatCode="General">
                  <c:v>3.33115625</c:v>
                </c:pt>
                <c:pt idx="18" c:formatCode="General">
                  <c:v>9.55485439</c:v>
                </c:pt>
                <c:pt idx="19" c:formatCode="General">
                  <c:v>22.6941967</c:v>
                </c:pt>
                <c:pt idx="20" c:formatCode="General">
                  <c:v>26.8523903</c:v>
                </c:pt>
                <c:pt idx="21" c:formatCode="General">
                  <c:v>13.6248083</c:v>
                </c:pt>
                <c:pt idx="22" c:formatCode="General">
                  <c:v>2.42940283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"u10"</c:f>
              <c:strCache>
                <c:ptCount val="1"/>
                <c:pt idx="0">
                  <c:v>u10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'!$I$162:$I$200</c:f>
              <c:numCache>
                <c:formatCode>0.00E+00</c:formatCode>
                <c:ptCount val="39"/>
                <c:pt idx="0">
                  <c:v>5.35533536e-6</c:v>
                </c:pt>
                <c:pt idx="1">
                  <c:v>1.60237996e-5</c:v>
                </c:pt>
                <c:pt idx="2">
                  <c:v>4.47447237e-5</c:v>
                </c:pt>
                <c:pt idx="3">
                  <c:v>0.000122592101</c:v>
                </c:pt>
                <c:pt idx="4">
                  <c:v>0.000329925271</c:v>
                </c:pt>
                <c:pt idx="5">
                  <c:v>0.000870823395</c:v>
                </c:pt>
                <c:pt idx="6">
                  <c:v>0.00225000014</c:v>
                </c:pt>
                <c:pt idx="7">
                  <c:v>0.00567836175</c:v>
                </c:pt>
                <c:pt idx="8">
                  <c:v>0.0139621254</c:v>
                </c:pt>
                <c:pt idx="9">
                  <c:v>0.0333491974</c:v>
                </c:pt>
                <c:pt idx="10">
                  <c:v>0.0771114603</c:v>
                </c:pt>
                <c:pt idx="11" c:formatCode="General">
                  <c:v>0.171898156</c:v>
                </c:pt>
                <c:pt idx="12" c:formatCode="General">
                  <c:v>0.367637366</c:v>
                </c:pt>
                <c:pt idx="13" c:formatCode="General">
                  <c:v>0.74991852</c:v>
                </c:pt>
                <c:pt idx="14" c:formatCode="General">
                  <c:v>1.44866478</c:v>
                </c:pt>
                <c:pt idx="15" c:formatCode="General">
                  <c:v>2.62735891</c:v>
                </c:pt>
                <c:pt idx="16" c:formatCode="General">
                  <c:v>4.42652988</c:v>
                </c:pt>
                <c:pt idx="17" c:formatCode="General">
                  <c:v>6.83847189</c:v>
                </c:pt>
                <c:pt idx="18" c:formatCode="General">
                  <c:v>9.53564835</c:v>
                </c:pt>
                <c:pt idx="19" c:formatCode="General">
                  <c:v>11.7783909</c:v>
                </c:pt>
                <c:pt idx="20" c:formatCode="General">
                  <c:v>12.6157551</c:v>
                </c:pt>
                <c:pt idx="21" c:formatCode="General">
                  <c:v>11.4578056</c:v>
                </c:pt>
                <c:pt idx="22" c:formatCode="General">
                  <c:v>8.63395405</c:v>
                </c:pt>
                <c:pt idx="23" c:formatCode="General">
                  <c:v>5.28972912</c:v>
                </c:pt>
                <c:pt idx="24" c:formatCode="General">
                  <c:v>2.58377647</c:v>
                </c:pt>
                <c:pt idx="25" c:formatCode="General">
                  <c:v>0.98505342</c:v>
                </c:pt>
                <c:pt idx="26" c:formatCode="General">
                  <c:v>0.285458565</c:v>
                </c:pt>
                <c:pt idx="27">
                  <c:v>0.0605495758</c:v>
                </c:pt>
                <c:pt idx="28">
                  <c:v>0.00884690322</c:v>
                </c:pt>
                <c:pt idx="29">
                  <c:v>0.000794728519</c:v>
                </c:pt>
                <c:pt idx="30">
                  <c:v>3.30565636e-5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"u50"</c:f>
              <c:strCache>
                <c:ptCount val="1"/>
                <c:pt idx="0">
                  <c:v>u50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'!$I$942:$I$980</c:f>
              <c:numCache>
                <c:formatCode>0.00E+00</c:formatCode>
                <c:ptCount val="39"/>
                <c:pt idx="0">
                  <c:v>0.0224788655</c:v>
                </c:pt>
                <c:pt idx="1">
                  <c:v>0.0479023568</c:v>
                </c:pt>
                <c:pt idx="2">
                  <c:v>0.080814831</c:v>
                </c:pt>
                <c:pt idx="3" c:formatCode="General">
                  <c:v>0.12624599</c:v>
                </c:pt>
                <c:pt idx="4" c:formatCode="General">
                  <c:v>0.190010756</c:v>
                </c:pt>
                <c:pt idx="5" c:formatCode="General">
                  <c:v>0.278896004</c:v>
                </c:pt>
                <c:pt idx="6" c:formatCode="General">
                  <c:v>0.400668621</c:v>
                </c:pt>
                <c:pt idx="7" c:formatCode="General">
                  <c:v>0.563833475</c:v>
                </c:pt>
                <c:pt idx="8" c:formatCode="General">
                  <c:v>0.777073085</c:v>
                </c:pt>
                <c:pt idx="9" c:formatCode="General">
                  <c:v>1.04832196</c:v>
                </c:pt>
                <c:pt idx="10" c:formatCode="General">
                  <c:v>1.38347292</c:v>
                </c:pt>
                <c:pt idx="11" c:formatCode="General">
                  <c:v>1.78478861</c:v>
                </c:pt>
                <c:pt idx="12" c:formatCode="General">
                  <c:v>2.24918795</c:v>
                </c:pt>
                <c:pt idx="13" c:formatCode="General">
                  <c:v>2.76668024</c:v>
                </c:pt>
                <c:pt idx="14" c:formatCode="General">
                  <c:v>3.3193109</c:v>
                </c:pt>
                <c:pt idx="15" c:formatCode="General">
                  <c:v>3.88100886</c:v>
                </c:pt>
                <c:pt idx="16" c:formatCode="General">
                  <c:v>4.41867352</c:v>
                </c:pt>
                <c:pt idx="17" c:formatCode="General">
                  <c:v>4.89467573</c:v>
                </c:pt>
                <c:pt idx="18" c:formatCode="General">
                  <c:v>5.27067566</c:v>
                </c:pt>
                <c:pt idx="19" c:formatCode="General">
                  <c:v>5.51234961</c:v>
                </c:pt>
                <c:pt idx="20" c:formatCode="General">
                  <c:v>5.59429979</c:v>
                </c:pt>
                <c:pt idx="21" c:formatCode="General">
                  <c:v>5.50423288</c:v>
                </c:pt>
                <c:pt idx="22" c:formatCode="General">
                  <c:v>5.24550438</c:v>
                </c:pt>
                <c:pt idx="23" c:formatCode="General">
                  <c:v>4.83736563</c:v>
                </c:pt>
                <c:pt idx="24" c:formatCode="General">
                  <c:v>4.3126936</c:v>
                </c:pt>
                <c:pt idx="25" c:formatCode="General">
                  <c:v>3.71354723</c:v>
                </c:pt>
                <c:pt idx="26" c:formatCode="General">
                  <c:v>3.08538103</c:v>
                </c:pt>
                <c:pt idx="27" c:formatCode="General">
                  <c:v>2.47106385</c:v>
                </c:pt>
                <c:pt idx="28" c:formatCode="General">
                  <c:v>1.90584457</c:v>
                </c:pt>
                <c:pt idx="29" c:formatCode="General">
                  <c:v>1.4141314</c:v>
                </c:pt>
                <c:pt idx="30" c:formatCode="General">
                  <c:v>1.00845981</c:v>
                </c:pt>
                <c:pt idx="31" c:formatCode="General">
                  <c:v>0.69048959</c:v>
                </c:pt>
                <c:pt idx="32" c:formatCode="General">
                  <c:v>0.453459769</c:v>
                </c:pt>
                <c:pt idx="33" c:formatCode="General">
                  <c:v>0.285316676</c:v>
                </c:pt>
                <c:pt idx="34" c:formatCode="General">
                  <c:v>0.171769291</c:v>
                </c:pt>
                <c:pt idx="35">
                  <c:v>0.0987307876</c:v>
                </c:pt>
                <c:pt idx="36">
                  <c:v>0.0538910069</c:v>
                </c:pt>
                <c:pt idx="37">
                  <c:v>0.0274256151</c:v>
                </c:pt>
                <c:pt idx="38">
                  <c:v>0.0120207323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"u100"</c:f>
              <c:strCache>
                <c:ptCount val="1"/>
                <c:pt idx="0">
                  <c:v>u100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'!$I$1917:$I$1955</c:f>
              <c:numCache>
                <c:formatCode>General</c:formatCode>
                <c:ptCount val="39"/>
                <c:pt idx="0">
                  <c:v>0.107216798</c:v>
                </c:pt>
                <c:pt idx="1">
                  <c:v>0.217453286</c:v>
                </c:pt>
                <c:pt idx="2">
                  <c:v>0.335114866</c:v>
                </c:pt>
                <c:pt idx="3">
                  <c:v>0.464362144</c:v>
                </c:pt>
                <c:pt idx="4">
                  <c:v>0.608923376</c:v>
                </c:pt>
                <c:pt idx="5">
                  <c:v>0.771897793</c:v>
                </c:pt>
                <c:pt idx="6">
                  <c:v>0.955551028</c:v>
                </c:pt>
                <c:pt idx="7">
                  <c:v>1.16110647</c:v>
                </c:pt>
                <c:pt idx="8">
                  <c:v>1.38854539</c:v>
                </c:pt>
                <c:pt idx="9">
                  <c:v>1.63643003</c:v>
                </c:pt>
                <c:pt idx="10">
                  <c:v>1.90177417</c:v>
                </c:pt>
                <c:pt idx="11">
                  <c:v>2.17998409</c:v>
                </c:pt>
                <c:pt idx="12">
                  <c:v>2.4648912</c:v>
                </c:pt>
                <c:pt idx="13">
                  <c:v>2.74890184</c:v>
                </c:pt>
                <c:pt idx="14">
                  <c:v>3.0232687</c:v>
                </c:pt>
                <c:pt idx="15">
                  <c:v>3.2784884</c:v>
                </c:pt>
                <c:pt idx="16">
                  <c:v>3.50480986</c:v>
                </c:pt>
                <c:pt idx="17">
                  <c:v>3.69282126</c:v>
                </c:pt>
                <c:pt idx="18">
                  <c:v>3.83407831</c:v>
                </c:pt>
                <c:pt idx="19">
                  <c:v>3.92171621</c:v>
                </c:pt>
                <c:pt idx="20">
                  <c:v>3.95098877</c:v>
                </c:pt>
                <c:pt idx="21">
                  <c:v>3.9196763</c:v>
                </c:pt>
                <c:pt idx="22">
                  <c:v>3.82832122</c:v>
                </c:pt>
                <c:pt idx="23">
                  <c:v>3.68025041</c:v>
                </c:pt>
                <c:pt idx="24">
                  <c:v>3.48138499</c:v>
                </c:pt>
                <c:pt idx="25">
                  <c:v>3.23984194</c:v>
                </c:pt>
                <c:pt idx="26">
                  <c:v>2.96536827</c:v>
                </c:pt>
                <c:pt idx="27">
                  <c:v>2.6686573</c:v>
                </c:pt>
                <c:pt idx="28">
                  <c:v>2.36062002</c:v>
                </c:pt>
                <c:pt idx="29">
                  <c:v>2.05167198</c:v>
                </c:pt>
                <c:pt idx="30">
                  <c:v>1.75110316</c:v>
                </c:pt>
                <c:pt idx="31">
                  <c:v>1.4665817</c:v>
                </c:pt>
                <c:pt idx="32">
                  <c:v>1.20381892</c:v>
                </c:pt>
                <c:pt idx="33">
                  <c:v>0.966408968</c:v>
                </c:pt>
                <c:pt idx="34">
                  <c:v>0.755830944</c:v>
                </c:pt>
                <c:pt idx="35">
                  <c:v>0.571588039</c:v>
                </c:pt>
                <c:pt idx="36">
                  <c:v>0.411446244</c:v>
                </c:pt>
                <c:pt idx="37">
                  <c:v>0.27173388</c:v>
                </c:pt>
                <c:pt idx="38">
                  <c:v>0.147666276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"u150"</c:f>
              <c:strCache>
                <c:ptCount val="1"/>
                <c:pt idx="0">
                  <c:v>u150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'!$I$2892:$I$2930</c:f>
              <c:numCache>
                <c:formatCode>General</c:formatCode>
                <c:ptCount val="39"/>
                <c:pt idx="0">
                  <c:v>0.15622358</c:v>
                </c:pt>
                <c:pt idx="1">
                  <c:v>0.313604861</c:v>
                </c:pt>
                <c:pt idx="2">
                  <c:v>0.473803967</c:v>
                </c:pt>
                <c:pt idx="3">
                  <c:v>0.638303757</c:v>
                </c:pt>
                <c:pt idx="4">
                  <c:v>0.808284402</c:v>
                </c:pt>
                <c:pt idx="5">
                  <c:v>0.984508753</c:v>
                </c:pt>
                <c:pt idx="6">
                  <c:v>1.16722429</c:v>
                </c:pt>
                <c:pt idx="7">
                  <c:v>1.35608637</c:v>
                </c:pt>
                <c:pt idx="8">
                  <c:v>1.55010748</c:v>
                </c:pt>
                <c:pt idx="9">
                  <c:v>1.74763787</c:v>
                </c:pt>
                <c:pt idx="10">
                  <c:v>1.94637764</c:v>
                </c:pt>
                <c:pt idx="11">
                  <c:v>2.14342642</c:v>
                </c:pt>
                <c:pt idx="12">
                  <c:v>2.33536792</c:v>
                </c:pt>
                <c:pt idx="13">
                  <c:v>2.51838732</c:v>
                </c:pt>
                <c:pt idx="14">
                  <c:v>2.68842125</c:v>
                </c:pt>
                <c:pt idx="15">
                  <c:v>2.84133053</c:v>
                </c:pt>
                <c:pt idx="16">
                  <c:v>2.97308874</c:v>
                </c:pt>
                <c:pt idx="17">
                  <c:v>3.0799768</c:v>
                </c:pt>
                <c:pt idx="18">
                  <c:v>3.15877271</c:v>
                </c:pt>
                <c:pt idx="19">
                  <c:v>3.20692253</c:v>
                </c:pt>
                <c:pt idx="20">
                  <c:v>3.22268438</c:v>
                </c:pt>
                <c:pt idx="21">
                  <c:v>3.20523238</c:v>
                </c:pt>
                <c:pt idx="22">
                  <c:v>3.15471292</c:v>
                </c:pt>
                <c:pt idx="23">
                  <c:v>3.07224798</c:v>
                </c:pt>
                <c:pt idx="24">
                  <c:v>2.95988798</c:v>
                </c:pt>
                <c:pt idx="25">
                  <c:v>2.82050776</c:v>
                </c:pt>
                <c:pt idx="26">
                  <c:v>2.65766048</c:v>
                </c:pt>
                <c:pt idx="27">
                  <c:v>2.47539282</c:v>
                </c:pt>
                <c:pt idx="28">
                  <c:v>2.27803493</c:v>
                </c:pt>
                <c:pt idx="29">
                  <c:v>2.06997919</c:v>
                </c:pt>
                <c:pt idx="30">
                  <c:v>1.855461</c:v>
                </c:pt>
                <c:pt idx="31">
                  <c:v>1.63835549</c:v>
                </c:pt>
                <c:pt idx="32">
                  <c:v>1.42200112</c:v>
                </c:pt>
                <c:pt idx="33">
                  <c:v>1.20906281</c:v>
                </c:pt>
                <c:pt idx="34">
                  <c:v>1.00143778</c:v>
                </c:pt>
                <c:pt idx="35">
                  <c:v>0.800211728</c:v>
                </c:pt>
                <c:pt idx="36">
                  <c:v>0.605662882</c:v>
                </c:pt>
                <c:pt idx="37">
                  <c:v>0.41731444</c:v>
                </c:pt>
                <c:pt idx="38">
                  <c:v>0.234031081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"u200"</c:f>
              <c:strCache>
                <c:ptCount val="1"/>
                <c:pt idx="0">
                  <c:v>u200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'!$I$3867:$I$3905</c:f>
              <c:numCache>
                <c:formatCode>General</c:formatCode>
                <c:ptCount val="39"/>
                <c:pt idx="0">
                  <c:v>0.170097992</c:v>
                </c:pt>
                <c:pt idx="1">
                  <c:v>0.340333194</c:v>
                </c:pt>
                <c:pt idx="2">
                  <c:v>0.51088208</c:v>
                </c:pt>
                <c:pt idx="3">
                  <c:v>0.681840599</c:v>
                </c:pt>
                <c:pt idx="4">
                  <c:v>0.853168368</c:v>
                </c:pt>
                <c:pt idx="5">
                  <c:v>1.0246383</c:v>
                </c:pt>
                <c:pt idx="6">
                  <c:v>1.19579613</c:v>
                </c:pt>
                <c:pt idx="7">
                  <c:v>1.36593199</c:v>
                </c:pt>
                <c:pt idx="8">
                  <c:v>1.53406441</c:v>
                </c:pt>
                <c:pt idx="9">
                  <c:v>1.69893992</c:v>
                </c:pt>
                <c:pt idx="10">
                  <c:v>1.85904849</c:v>
                </c:pt>
                <c:pt idx="11">
                  <c:v>2.0126543</c:v>
                </c:pt>
                <c:pt idx="12">
                  <c:v>2.15784073</c:v>
                </c:pt>
                <c:pt idx="13">
                  <c:v>2.29256821</c:v>
                </c:pt>
                <c:pt idx="14">
                  <c:v>2.41474319</c:v>
                </c:pt>
                <c:pt idx="15">
                  <c:v>2.52229476</c:v>
                </c:pt>
                <c:pt idx="16">
                  <c:v>2.61325216</c:v>
                </c:pt>
                <c:pt idx="17">
                  <c:v>2.68582535</c:v>
                </c:pt>
                <c:pt idx="18">
                  <c:v>2.73847985</c:v>
                </c:pt>
                <c:pt idx="19">
                  <c:v>2.77000165</c:v>
                </c:pt>
                <c:pt idx="20">
                  <c:v>2.77955222</c:v>
                </c:pt>
                <c:pt idx="21">
                  <c:v>2.76670671</c:v>
                </c:pt>
                <c:pt idx="22">
                  <c:v>2.73147535</c:v>
                </c:pt>
                <c:pt idx="23">
                  <c:v>2.67430425</c:v>
                </c:pt>
                <c:pt idx="24">
                  <c:v>2.59605765</c:v>
                </c:pt>
                <c:pt idx="25">
                  <c:v>2.49798203</c:v>
                </c:pt>
                <c:pt idx="26">
                  <c:v>2.38165164</c:v>
                </c:pt>
                <c:pt idx="27">
                  <c:v>2.24890065</c:v>
                </c:pt>
                <c:pt idx="28">
                  <c:v>2.10174537</c:v>
                </c:pt>
                <c:pt idx="29">
                  <c:v>1.94229925</c:v>
                </c:pt>
                <c:pt idx="30">
                  <c:v>1.77268839</c:v>
                </c:pt>
                <c:pt idx="31">
                  <c:v>1.59496701</c:v>
                </c:pt>
                <c:pt idx="32">
                  <c:v>1.41104496</c:v>
                </c:pt>
                <c:pt idx="33">
                  <c:v>1.22262454</c:v>
                </c:pt>
                <c:pt idx="34">
                  <c:v>1.03115368</c:v>
                </c:pt>
                <c:pt idx="35">
                  <c:v>0.837797642</c:v>
                </c:pt>
                <c:pt idx="36">
                  <c:v>0.643429518</c:v>
                </c:pt>
                <c:pt idx="37">
                  <c:v>0.448640645</c:v>
                </c:pt>
                <c:pt idx="38">
                  <c:v>0.2537705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"u250"</c:f>
              <c:strCache>
                <c:ptCount val="1"/>
                <c:pt idx="0">
                  <c:v>u250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'!$I$4842:$I$4880</c:f>
              <c:numCache>
                <c:formatCode>General</c:formatCode>
                <c:ptCount val="39"/>
                <c:pt idx="0">
                  <c:v>0.167244375</c:v>
                </c:pt>
                <c:pt idx="1">
                  <c:v>0.334191203</c:v>
                </c:pt>
                <c:pt idx="2">
                  <c:v>0.500387371</c:v>
                </c:pt>
                <c:pt idx="3">
                  <c:v>0.665348053</c:v>
                </c:pt>
                <c:pt idx="4">
                  <c:v>0.828534424</c:v>
                </c:pt>
                <c:pt idx="5">
                  <c:v>0.989334822</c:v>
                </c:pt>
                <c:pt idx="6">
                  <c:v>1.14704931</c:v>
                </c:pt>
                <c:pt idx="7">
                  <c:v>1.30088019</c:v>
                </c:pt>
                <c:pt idx="8">
                  <c:v>1.44992828</c:v>
                </c:pt>
                <c:pt idx="9">
                  <c:v>1.59319556</c:v>
                </c:pt>
                <c:pt idx="10">
                  <c:v>1.72959459</c:v>
                </c:pt>
                <c:pt idx="11">
                  <c:v>1.85796511</c:v>
                </c:pt>
                <c:pt idx="12">
                  <c:v>1.97709572</c:v>
                </c:pt>
                <c:pt idx="13">
                  <c:v>2.08575201</c:v>
                </c:pt>
                <c:pt idx="14">
                  <c:v>2.18270826</c:v>
                </c:pt>
                <c:pt idx="15">
                  <c:v>2.26678085</c:v>
                </c:pt>
                <c:pt idx="16">
                  <c:v>2.33686447</c:v>
                </c:pt>
                <c:pt idx="17">
                  <c:v>2.39196754</c:v>
                </c:pt>
                <c:pt idx="18">
                  <c:v>2.43124413</c:v>
                </c:pt>
                <c:pt idx="19">
                  <c:v>2.4540236</c:v>
                </c:pt>
                <c:pt idx="20">
                  <c:v>2.45983386</c:v>
                </c:pt>
                <c:pt idx="21">
                  <c:v>2.44841886</c:v>
                </c:pt>
                <c:pt idx="22">
                  <c:v>2.41974807</c:v>
                </c:pt>
                <c:pt idx="23">
                  <c:v>2.37401819</c:v>
                </c:pt>
                <c:pt idx="24">
                  <c:v>2.31164837</c:v>
                </c:pt>
                <c:pt idx="25">
                  <c:v>2.23326325</c:v>
                </c:pt>
                <c:pt idx="26">
                  <c:v>2.13967466</c:v>
                </c:pt>
                <c:pt idx="27">
                  <c:v>2.03185296</c:v>
                </c:pt>
                <c:pt idx="28">
                  <c:v>1.91089666</c:v>
                </c:pt>
                <c:pt idx="29">
                  <c:v>1.77799678</c:v>
                </c:pt>
                <c:pt idx="30">
                  <c:v>1.6344012</c:v>
                </c:pt>
                <c:pt idx="31">
                  <c:v>1.48138118</c:v>
                </c:pt>
                <c:pt idx="32">
                  <c:v>1.32019722</c:v>
                </c:pt>
                <c:pt idx="33">
                  <c:v>1.15207231</c:v>
                </c:pt>
                <c:pt idx="34">
                  <c:v>0.978168547</c:v>
                </c:pt>
                <c:pt idx="35">
                  <c:v>0.79957217</c:v>
                </c:pt>
                <c:pt idx="36">
                  <c:v>0.617284417</c:v>
                </c:pt>
                <c:pt idx="37">
                  <c:v>0.432220876</c:v>
                </c:pt>
                <c:pt idx="38">
                  <c:v>0.245217845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"u350"</c:f>
              <c:strCache>
                <c:ptCount val="1"/>
                <c:pt idx="0">
                  <c:v>u350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'!$I$6792:$I$6830</c:f>
              <c:numCache>
                <c:formatCode>General</c:formatCode>
                <c:ptCount val="39"/>
                <c:pt idx="0">
                  <c:v>0.145822063</c:v>
                </c:pt>
                <c:pt idx="1">
                  <c:v>0.291141778</c:v>
                </c:pt>
                <c:pt idx="2">
                  <c:v>0.435212135</c:v>
                </c:pt>
                <c:pt idx="3">
                  <c:v>0.577284813</c:v>
                </c:pt>
                <c:pt idx="4">
                  <c:v>0.716609418</c:v>
                </c:pt>
                <c:pt idx="5">
                  <c:v>0.852433145</c:v>
                </c:pt>
                <c:pt idx="6">
                  <c:v>0.984001517</c:v>
                </c:pt>
                <c:pt idx="7">
                  <c:v>1.1105597</c:v>
                </c:pt>
                <c:pt idx="8">
                  <c:v>1.23135507</c:v>
                </c:pt>
                <c:pt idx="9">
                  <c:v>1.34564102</c:v>
                </c:pt>
                <c:pt idx="10">
                  <c:v>1.45268154</c:v>
                </c:pt>
                <c:pt idx="11">
                  <c:v>1.55175734</c:v>
                </c:pt>
                <c:pt idx="12">
                  <c:v>1.64217329</c:v>
                </c:pt>
                <c:pt idx="13">
                  <c:v>1.72326577</c:v>
                </c:pt>
                <c:pt idx="14">
                  <c:v>1.79441094</c:v>
                </c:pt>
                <c:pt idx="15">
                  <c:v>1.85503483</c:v>
                </c:pt>
                <c:pt idx="16">
                  <c:v>1.90462065</c:v>
                </c:pt>
                <c:pt idx="17">
                  <c:v>1.94271886</c:v>
                </c:pt>
                <c:pt idx="18">
                  <c:v>1.96895492</c:v>
                </c:pt>
                <c:pt idx="19">
                  <c:v>1.98303604</c:v>
                </c:pt>
                <c:pt idx="20">
                  <c:v>1.98475754</c:v>
                </c:pt>
                <c:pt idx="21">
                  <c:v>1.97400832</c:v>
                </c:pt>
                <c:pt idx="22">
                  <c:v>1.95077276</c:v>
                </c:pt>
                <c:pt idx="23">
                  <c:v>1.91513324</c:v>
                </c:pt>
                <c:pt idx="24">
                  <c:v>1.86726987</c:v>
                </c:pt>
                <c:pt idx="25">
                  <c:v>1.8074578</c:v>
                </c:pt>
                <c:pt idx="26">
                  <c:v>1.73606443</c:v>
                </c:pt>
                <c:pt idx="27">
                  <c:v>1.65354419</c:v>
                </c:pt>
                <c:pt idx="28">
                  <c:v>1.56043231</c:v>
                </c:pt>
                <c:pt idx="29">
                  <c:v>1.45733774</c:v>
                </c:pt>
                <c:pt idx="30">
                  <c:v>1.34493566</c:v>
                </c:pt>
                <c:pt idx="31">
                  <c:v>1.22395861</c:v>
                </c:pt>
                <c:pt idx="32">
                  <c:v>1.09518862</c:v>
                </c:pt>
                <c:pt idx="33">
                  <c:v>0.959448934</c:v>
                </c:pt>
                <c:pt idx="34">
                  <c:v>0.817596793</c:v>
                </c:pt>
                <c:pt idx="35">
                  <c:v>0.670515954</c:v>
                </c:pt>
                <c:pt idx="36">
                  <c:v>0.519110978</c:v>
                </c:pt>
                <c:pt idx="37">
                  <c:v>0.364301294</c:v>
                </c:pt>
                <c:pt idx="38">
                  <c:v>0.207016885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"u450"</c:f>
              <c:strCache>
                <c:ptCount val="1"/>
                <c:pt idx="0">
                  <c:v>u450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'!$I$8742:$I$8780</c:f>
              <c:numCache>
                <c:formatCode>General</c:formatCode>
                <c:ptCount val="39"/>
                <c:pt idx="0">
                  <c:v>0.121879056</c:v>
                </c:pt>
                <c:pt idx="1">
                  <c:v>0.243288279</c:v>
                </c:pt>
                <c:pt idx="2">
                  <c:v>0.363530725</c:v>
                </c:pt>
                <c:pt idx="3">
                  <c:v>0.481913358</c:v>
                </c:pt>
                <c:pt idx="4">
                  <c:v>0.59774977</c:v>
                </c:pt>
                <c:pt idx="5">
                  <c:v>0.710363269</c:v>
                </c:pt>
                <c:pt idx="6">
                  <c:v>0.81908977</c:v>
                </c:pt>
                <c:pt idx="7">
                  <c:v>0.923281074</c:v>
                </c:pt>
                <c:pt idx="8">
                  <c:v>1.02230835</c:v>
                </c:pt>
                <c:pt idx="9">
                  <c:v>1.1155653</c:v>
                </c:pt>
                <c:pt idx="10">
                  <c:v>1.20247209</c:v>
                </c:pt>
                <c:pt idx="11">
                  <c:v>1.28247857</c:v>
                </c:pt>
                <c:pt idx="12">
                  <c:v>1.3550688</c:v>
                </c:pt>
                <c:pt idx="13">
                  <c:v>1.41976428</c:v>
                </c:pt>
                <c:pt idx="14">
                  <c:v>1.4761281</c:v>
                </c:pt>
                <c:pt idx="15">
                  <c:v>1.5237689</c:v>
                </c:pt>
                <c:pt idx="16">
                  <c:v>1.56234419</c:v>
                </c:pt>
                <c:pt idx="17">
                  <c:v>1.59156346</c:v>
                </c:pt>
                <c:pt idx="18">
                  <c:v>1.61119258</c:v>
                </c:pt>
                <c:pt idx="19">
                  <c:v>1.62105489</c:v>
                </c:pt>
                <c:pt idx="20">
                  <c:v>1.62103486</c:v>
                </c:pt>
                <c:pt idx="21">
                  <c:v>1.61107934</c:v>
                </c:pt>
                <c:pt idx="22">
                  <c:v>1.59119892</c:v>
                </c:pt>
                <c:pt idx="23">
                  <c:v>1.56146908</c:v>
                </c:pt>
                <c:pt idx="24">
                  <c:v>1.52202988</c:v>
                </c:pt>
                <c:pt idx="25">
                  <c:v>1.47308588</c:v>
                </c:pt>
                <c:pt idx="26">
                  <c:v>1.41490507</c:v>
                </c:pt>
                <c:pt idx="27">
                  <c:v>1.34781694</c:v>
                </c:pt>
                <c:pt idx="28">
                  <c:v>1.27221084</c:v>
                </c:pt>
                <c:pt idx="29">
                  <c:v>1.18853295</c:v>
                </c:pt>
                <c:pt idx="30">
                  <c:v>1.09728324</c:v>
                </c:pt>
                <c:pt idx="31">
                  <c:v>0.999012113</c:v>
                </c:pt>
                <c:pt idx="32">
                  <c:v>0.894316494</c:v>
                </c:pt>
                <c:pt idx="33">
                  <c:v>0.783835411</c:v>
                </c:pt>
                <c:pt idx="34">
                  <c:v>0.668245912</c:v>
                </c:pt>
                <c:pt idx="35">
                  <c:v>0.548258662</c:v>
                </c:pt>
                <c:pt idx="36">
                  <c:v>0.42461288</c:v>
                </c:pt>
                <c:pt idx="37">
                  <c:v>0.298071742</c:v>
                </c:pt>
                <c:pt idx="38">
                  <c:v>0.169417143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"u500"</c:f>
              <c:strCache>
                <c:ptCount val="1"/>
                <c:pt idx="0">
                  <c:v>u500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'implicit euler method '!$G$6:$G$44</c:f>
              <c:numCache>
                <c:formatCode>General</c:formatCode>
                <c:ptCount val="39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</c:numCache>
            </c:numRef>
          </c:xVal>
          <c:yVal>
            <c:numRef>
              <c:f>'implicit euler method '!$I$9717:$I$9755</c:f>
              <c:numCache>
                <c:formatCode>General</c:formatCode>
                <c:ptCount val="39"/>
                <c:pt idx="0">
                  <c:v>0.110869691</c:v>
                </c:pt>
                <c:pt idx="1">
                  <c:v>0.221302986</c:v>
                </c:pt>
                <c:pt idx="2">
                  <c:v>0.330652833</c:v>
                </c:pt>
                <c:pt idx="3">
                  <c:v>0.43827644</c:v>
                </c:pt>
                <c:pt idx="4">
                  <c:v>0.543538511</c:v>
                </c:pt>
                <c:pt idx="5">
                  <c:v>0.64581424</c:v>
                </c:pt>
                <c:pt idx="6">
                  <c:v>0.744492829</c:v>
                </c:pt>
                <c:pt idx="7">
                  <c:v>0.838980496</c:v>
                </c:pt>
                <c:pt idx="8">
                  <c:v>0.928703785</c:v>
                </c:pt>
                <c:pt idx="9">
                  <c:v>1.01311266</c:v>
                </c:pt>
                <c:pt idx="10">
                  <c:v>1.09168434</c:v>
                </c:pt>
                <c:pt idx="11">
                  <c:v>1.16392565</c:v>
                </c:pt>
                <c:pt idx="12">
                  <c:v>1.22937727</c:v>
                </c:pt>
                <c:pt idx="13">
                  <c:v>1.28761578</c:v>
                </c:pt>
                <c:pt idx="14">
                  <c:v>1.33825803</c:v>
                </c:pt>
                <c:pt idx="15">
                  <c:v>1.38096261</c:v>
                </c:pt>
                <c:pt idx="16">
                  <c:v>1.41543353</c:v>
                </c:pt>
                <c:pt idx="17">
                  <c:v>1.44142258</c:v>
                </c:pt>
                <c:pt idx="18">
                  <c:v>1.45873177</c:v>
                </c:pt>
                <c:pt idx="19">
                  <c:v>1.46721494</c:v>
                </c:pt>
                <c:pt idx="20">
                  <c:v>1.46677935</c:v>
                </c:pt>
                <c:pt idx="21">
                  <c:v>1.45738757</c:v>
                </c:pt>
                <c:pt idx="22">
                  <c:v>1.43905771</c:v>
                </c:pt>
                <c:pt idx="23">
                  <c:v>1.41186476</c:v>
                </c:pt>
                <c:pt idx="24">
                  <c:v>1.37593985</c:v>
                </c:pt>
                <c:pt idx="25">
                  <c:v>1.33146989</c:v>
                </c:pt>
                <c:pt idx="26">
                  <c:v>1.27869773</c:v>
                </c:pt>
                <c:pt idx="27">
                  <c:v>1.21791971</c:v>
                </c:pt>
                <c:pt idx="28">
                  <c:v>1.14948499</c:v>
                </c:pt>
                <c:pt idx="29">
                  <c:v>1.07379258</c:v>
                </c:pt>
                <c:pt idx="30">
                  <c:v>0.991289854</c:v>
                </c:pt>
                <c:pt idx="31">
                  <c:v>0.902468741</c:v>
                </c:pt>
                <c:pt idx="32">
                  <c:v>0.807863295</c:v>
                </c:pt>
                <c:pt idx="33">
                  <c:v>0.708046079</c:v>
                </c:pt>
                <c:pt idx="34">
                  <c:v>0.603624344</c:v>
                </c:pt>
                <c:pt idx="35">
                  <c:v>0.495236427</c:v>
                </c:pt>
                <c:pt idx="36">
                  <c:v>0.383547217</c:v>
                </c:pt>
                <c:pt idx="37">
                  <c:v>0.269244134</c:v>
                </c:pt>
                <c:pt idx="38">
                  <c:v>0.153032273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093"/>
        <c:axId val="73726256"/>
      </c:scatterChart>
      <c:valAx>
        <c:axId val="249220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26256"/>
        <c:crosses val="autoZero"/>
        <c:crossBetween val="midCat"/>
      </c:valAx>
      <c:valAx>
        <c:axId val="7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u(i,n+1)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220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diffusion 1d using Crank-Nicolson method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"U2"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METHOD'!$H$6:$H$43</c:f>
              <c:numCache>
                <c:formatCode>0.00E+00</c:formatCode>
                <c:ptCount val="38"/>
                <c:pt idx="0">
                  <c:v>7.41821671e-9</c:v>
                </c:pt>
                <c:pt idx="1">
                  <c:v>2.84504313e-8</c:v>
                </c:pt>
                <c:pt idx="2">
                  <c:v>1.08746207e-7</c:v>
                </c:pt>
                <c:pt idx="3">
                  <c:v>4.1408461e-7</c:v>
                </c:pt>
                <c:pt idx="4">
                  <c:v>1.56996339e-6</c:v>
                </c:pt>
                <c:pt idx="5">
                  <c:v>5.92300648e-6</c:v>
                </c:pt>
                <c:pt idx="6">
                  <c:v>2.2218228e-5</c:v>
                </c:pt>
                <c:pt idx="7">
                  <c:v>8.27879267e-5</c:v>
                </c:pt>
                <c:pt idx="8">
                  <c:v>0.000306035538</c:v>
                </c:pt>
                <c:pt idx="9">
                  <c:v>0.00112050318</c:v>
                </c:pt>
                <c:pt idx="10">
                  <c:v>0.00405447697</c:v>
                </c:pt>
                <c:pt idx="11">
                  <c:v>0.0144546963</c:v>
                </c:pt>
                <c:pt idx="12">
                  <c:v>0.0505489521</c:v>
                </c:pt>
                <c:pt idx="13" c:formatCode="General">
                  <c:v>0.172229394</c:v>
                </c:pt>
                <c:pt idx="14" c:formatCode="General">
                  <c:v>0.565425277</c:v>
                </c:pt>
                <c:pt idx="15" c:formatCode="General">
                  <c:v>1.75290668</c:v>
                </c:pt>
                <c:pt idx="16" c:formatCode="General">
                  <c:v>4.91584873</c:v>
                </c:pt>
                <c:pt idx="17" c:formatCode="General">
                  <c:v>11.0325823</c:v>
                </c:pt>
                <c:pt idx="18" c:formatCode="General">
                  <c:v>18.5946693</c:v>
                </c:pt>
                <c:pt idx="19" c:formatCode="General">
                  <c:v>21.5604649</c:v>
                </c:pt>
                <c:pt idx="20" c:formatCode="General">
                  <c:v>15.8691282</c:v>
                </c:pt>
                <c:pt idx="21" c:formatCode="General">
                  <c:v>5.46615648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"U10"</c:f>
              <c:strCache>
                <c:ptCount val="1"/>
                <c:pt idx="0">
                  <c:v>U10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METHOD'!$H$158:$H$195</c:f>
              <c:numCache>
                <c:formatCode>0.00E+00</c:formatCode>
                <c:ptCount val="38"/>
                <c:pt idx="0">
                  <c:v>0.000112414979</c:v>
                </c:pt>
                <c:pt idx="1">
                  <c:v>0.000293400721</c:v>
                </c:pt>
                <c:pt idx="2">
                  <c:v>0.000739065581</c:v>
                </c:pt>
                <c:pt idx="3">
                  <c:v>0.00181657984</c:v>
                </c:pt>
                <c:pt idx="4">
                  <c:v>0.00435135467</c:v>
                </c:pt>
                <c:pt idx="5">
                  <c:v>0.0101344576</c:v>
                </c:pt>
                <c:pt idx="6">
                  <c:v>0.0228908341</c:v>
                </c:pt>
                <c:pt idx="7">
                  <c:v>0.0499998033</c:v>
                </c:pt>
                <c:pt idx="8" c:formatCode="General">
                  <c:v>0.105282471</c:v>
                </c:pt>
                <c:pt idx="9" c:formatCode="General">
                  <c:v>0.212975904</c:v>
                </c:pt>
                <c:pt idx="10" c:formatCode="General">
                  <c:v>0.41234836</c:v>
                </c:pt>
                <c:pt idx="11" c:formatCode="General">
                  <c:v>0.761022568</c:v>
                </c:pt>
                <c:pt idx="12" c:formatCode="General">
                  <c:v>1.33302796</c:v>
                </c:pt>
                <c:pt idx="13" c:formatCode="General">
                  <c:v>2.20581794</c:v>
                </c:pt>
                <c:pt idx="14" c:formatCode="General">
                  <c:v>3.43114591</c:v>
                </c:pt>
                <c:pt idx="15" c:formatCode="General">
                  <c:v>4.99070835</c:v>
                </c:pt>
                <c:pt idx="16" c:formatCode="General">
                  <c:v>6.74992704</c:v>
                </c:pt>
                <c:pt idx="17" c:formatCode="General">
                  <c:v>8.43769741</c:v>
                </c:pt>
                <c:pt idx="18" c:formatCode="General">
                  <c:v>9.68434334</c:v>
                </c:pt>
                <c:pt idx="19" c:formatCode="General">
                  <c:v>10.1309109</c:v>
                </c:pt>
                <c:pt idx="20" c:formatCode="General">
                  <c:v>9.57911396</c:v>
                </c:pt>
                <c:pt idx="21" c:formatCode="General">
                  <c:v>8.10671329</c:v>
                </c:pt>
                <c:pt idx="22" c:formatCode="General">
                  <c:v>6.06825495</c:v>
                </c:pt>
                <c:pt idx="23" c:formatCode="General">
                  <c:v>3.95861888</c:v>
                </c:pt>
                <c:pt idx="24" c:formatCode="General">
                  <c:v>2.20744133</c:v>
                </c:pt>
                <c:pt idx="25" c:formatCode="General">
                  <c:v>1.0247097</c:v>
                </c:pt>
                <c:pt idx="26" c:formatCode="General">
                  <c:v>0.380967736</c:v>
                </c:pt>
                <c:pt idx="27" c:formatCode="General">
                  <c:v>0.106637016</c:v>
                </c:pt>
                <c:pt idx="28">
                  <c:v>0.0200453028</c:v>
                </c:pt>
                <c:pt idx="29">
                  <c:v>0.00190620776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"U50"</c:f>
              <c:strCache>
                <c:ptCount val="1"/>
                <c:pt idx="0">
                  <c:v>U50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METHOD'!$H$918:$H$955</c:f>
              <c:numCache>
                <c:formatCode>General</c:formatCode>
                <c:ptCount val="38"/>
                <c:pt idx="0">
                  <c:v>0.122781381</c:v>
                </c:pt>
                <c:pt idx="1">
                  <c:v>0.205603555</c:v>
                </c:pt>
                <c:pt idx="2">
                  <c:v>0.302200019</c:v>
                </c:pt>
                <c:pt idx="3">
                  <c:v>0.418210804</c:v>
                </c:pt>
                <c:pt idx="4">
                  <c:v>0.558916032</c:v>
                </c:pt>
                <c:pt idx="5">
                  <c:v>0.728992999</c:v>
                </c:pt>
                <c:pt idx="6">
                  <c:v>0.932187378</c:v>
                </c:pt>
                <c:pt idx="7">
                  <c:v>1.17090416</c:v>
                </c:pt>
                <c:pt idx="8">
                  <c:v>1.44574583</c:v>
                </c:pt>
                <c:pt idx="9">
                  <c:v>1.75504529</c:v>
                </c:pt>
                <c:pt idx="10">
                  <c:v>2.09445643</c:v>
                </c:pt>
                <c:pt idx="11">
                  <c:v>2.45668197</c:v>
                </c:pt>
                <c:pt idx="12">
                  <c:v>2.83141184</c:v>
                </c:pt>
                <c:pt idx="13">
                  <c:v>3.20554781</c:v>
                </c:pt>
                <c:pt idx="14">
                  <c:v>3.56374741</c:v>
                </c:pt>
                <c:pt idx="15">
                  <c:v>3.88930178</c:v>
                </c:pt>
                <c:pt idx="16">
                  <c:v>4.16529703</c:v>
                </c:pt>
                <c:pt idx="17">
                  <c:v>4.37597656</c:v>
                </c:pt>
                <c:pt idx="18">
                  <c:v>4.50815439</c:v>
                </c:pt>
                <c:pt idx="19">
                  <c:v>4.55252647</c:v>
                </c:pt>
                <c:pt idx="20">
                  <c:v>4.50470257</c:v>
                </c:pt>
                <c:pt idx="21">
                  <c:v>4.36579895</c:v>
                </c:pt>
                <c:pt idx="22">
                  <c:v>4.14250994</c:v>
                </c:pt>
                <c:pt idx="23">
                  <c:v>3.84660029</c:v>
                </c:pt>
                <c:pt idx="24">
                  <c:v>3.49388337</c:v>
                </c:pt>
                <c:pt idx="25">
                  <c:v>3.10279846</c:v>
                </c:pt>
                <c:pt idx="26">
                  <c:v>2.69276595</c:v>
                </c:pt>
                <c:pt idx="27">
                  <c:v>2.28253269</c:v>
                </c:pt>
                <c:pt idx="28">
                  <c:v>1.88870406</c:v>
                </c:pt>
                <c:pt idx="29">
                  <c:v>1.52462745</c:v>
                </c:pt>
                <c:pt idx="30">
                  <c:v>1.19972813</c:v>
                </c:pt>
                <c:pt idx="31">
                  <c:v>0.919318855</c:v>
                </c:pt>
                <c:pt idx="32">
                  <c:v>0.684836626</c:v>
                </c:pt>
                <c:pt idx="33">
                  <c:v>0.494402885</c:v>
                </c:pt>
                <c:pt idx="34">
                  <c:v>0.343571156</c:v>
                </c:pt>
                <c:pt idx="35">
                  <c:v>0.22612153</c:v>
                </c:pt>
                <c:pt idx="36">
                  <c:v>0.134785235</c:v>
                </c:pt>
                <c:pt idx="37" c:formatCode="0.00E+00">
                  <c:v>0.0618592463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"U100"</c:f>
              <c:strCache>
                <c:ptCount val="1"/>
                <c:pt idx="0">
                  <c:v>U100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METHOD'!$H$1868:$H$1905</c:f>
              <c:numCache>
                <c:formatCode>General</c:formatCode>
                <c:ptCount val="38"/>
                <c:pt idx="0">
                  <c:v>0.274667501</c:v>
                </c:pt>
                <c:pt idx="1">
                  <c:v>0.441906959</c:v>
                </c:pt>
                <c:pt idx="2">
                  <c:v>0.612668633</c:v>
                </c:pt>
                <c:pt idx="3">
                  <c:v>0.788100362</c:v>
                </c:pt>
                <c:pt idx="4">
                  <c:v>0.968962193</c:v>
                </c:pt>
                <c:pt idx="5">
                  <c:v>1.15552282</c:v>
                </c:pt>
                <c:pt idx="6">
                  <c:v>1.34747756</c:v>
                </c:pt>
                <c:pt idx="7">
                  <c:v>1.54389334</c:v>
                </c:pt>
                <c:pt idx="8">
                  <c:v>1.74318504</c:v>
                </c:pt>
                <c:pt idx="9">
                  <c:v>1.94312608</c:v>
                </c:pt>
                <c:pt idx="10">
                  <c:v>2.14089441</c:v>
                </c:pt>
                <c:pt idx="11">
                  <c:v>2.33315563</c:v>
                </c:pt>
                <c:pt idx="12">
                  <c:v>2.51617956</c:v>
                </c:pt>
                <c:pt idx="13">
                  <c:v>2.68598747</c:v>
                </c:pt>
                <c:pt idx="14">
                  <c:v>2.83852267</c:v>
                </c:pt>
                <c:pt idx="15">
                  <c:v>2.96983647</c:v>
                </c:pt>
                <c:pt idx="16">
                  <c:v>3.07628059</c:v>
                </c:pt>
                <c:pt idx="17">
                  <c:v>3.15469265</c:v>
                </c:pt>
                <c:pt idx="18">
                  <c:v>3.20256472</c:v>
                </c:pt>
                <c:pt idx="19">
                  <c:v>3.21818328</c:v>
                </c:pt>
                <c:pt idx="20">
                  <c:v>3.20073247</c:v>
                </c:pt>
                <c:pt idx="21">
                  <c:v>3.15034628</c:v>
                </c:pt>
                <c:pt idx="22">
                  <c:v>3.06811523</c:v>
                </c:pt>
                <c:pt idx="23">
                  <c:v>2.95603681</c:v>
                </c:pt>
                <c:pt idx="24">
                  <c:v>2.81691527</c:v>
                </c:pt>
                <c:pt idx="25">
                  <c:v>2.65421677</c:v>
                </c:pt>
                <c:pt idx="26">
                  <c:v>2.47189045</c:v>
                </c:pt>
                <c:pt idx="27">
                  <c:v>2.27416086</c:v>
                </c:pt>
                <c:pt idx="28">
                  <c:v>2.06531143</c:v>
                </c:pt>
                <c:pt idx="29">
                  <c:v>1.84946942</c:v>
                </c:pt>
                <c:pt idx="30">
                  <c:v>1.63040698</c:v>
                </c:pt>
                <c:pt idx="31">
                  <c:v>1.41136765</c:v>
                </c:pt>
                <c:pt idx="32">
                  <c:v>1.1949327</c:v>
                </c:pt>
                <c:pt idx="33">
                  <c:v>0.982931733</c:v>
                </c:pt>
                <c:pt idx="34">
                  <c:v>0.776401281</c:v>
                </c:pt>
                <c:pt idx="35">
                  <c:v>0.575594425</c:v>
                </c:pt>
                <c:pt idx="36">
                  <c:v>0.380039454</c:v>
                </c:pt>
                <c:pt idx="37">
                  <c:v>0.188654736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"U200"</c:f>
              <c:strCache>
                <c:ptCount val="1"/>
                <c:pt idx="0">
                  <c:v>U200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METHOD'!$H$3768:$H$3805</c:f>
              <c:numCache>
                <c:formatCode>General</c:formatCode>
                <c:ptCount val="38"/>
                <c:pt idx="0">
                  <c:v>0.267357826</c:v>
                </c:pt>
                <c:pt idx="1">
                  <c:v>0.42660588</c:v>
                </c:pt>
                <c:pt idx="2">
                  <c:v>0.58407706</c:v>
                </c:pt>
                <c:pt idx="3">
                  <c:v>0.738995492</c:v>
                </c:pt>
                <c:pt idx="4">
                  <c:v>0.890567899</c:v>
                </c:pt>
                <c:pt idx="5">
                  <c:v>1.03798056</c:v>
                </c:pt>
                <c:pt idx="6">
                  <c:v>1.18039763</c:v>
                </c:pt>
                <c:pt idx="7">
                  <c:v>1.31696212</c:v>
                </c:pt>
                <c:pt idx="8">
                  <c:v>1.44679904</c:v>
                </c:pt>
                <c:pt idx="9">
                  <c:v>1.56902194</c:v>
                </c:pt>
                <c:pt idx="10">
                  <c:v>1.68274128</c:v>
                </c:pt>
                <c:pt idx="11">
                  <c:v>1.78707492</c:v>
                </c:pt>
                <c:pt idx="12">
                  <c:v>1.88116169</c:v>
                </c:pt>
                <c:pt idx="13">
                  <c:v>1.96417594</c:v>
                </c:pt>
                <c:pt idx="14">
                  <c:v>2.03534317</c:v>
                </c:pt>
                <c:pt idx="15">
                  <c:v>2.09395576</c:v>
                </c:pt>
                <c:pt idx="16">
                  <c:v>2.13938928</c:v>
                </c:pt>
                <c:pt idx="17">
                  <c:v>2.17111683</c:v>
                </c:pt>
                <c:pt idx="18">
                  <c:v>2.18872261</c:v>
                </c:pt>
                <c:pt idx="19">
                  <c:v>2.19191289</c:v>
                </c:pt>
                <c:pt idx="20">
                  <c:v>2.18052363</c:v>
                </c:pt>
                <c:pt idx="21">
                  <c:v>2.15452647</c:v>
                </c:pt>
                <c:pt idx="22">
                  <c:v>2.11403131</c:v>
                </c:pt>
                <c:pt idx="23">
                  <c:v>2.05928302</c:v>
                </c:pt>
                <c:pt idx="24">
                  <c:v>1.99065828</c:v>
                </c:pt>
                <c:pt idx="25">
                  <c:v>1.90865719</c:v>
                </c:pt>
                <c:pt idx="26">
                  <c:v>1.81389332</c:v>
                </c:pt>
                <c:pt idx="27">
                  <c:v>1.70708108</c:v>
                </c:pt>
                <c:pt idx="28">
                  <c:v>1.58902168</c:v>
                </c:pt>
                <c:pt idx="29">
                  <c:v>1.46058762</c:v>
                </c:pt>
                <c:pt idx="30">
                  <c:v>1.32270944</c:v>
                </c:pt>
                <c:pt idx="31">
                  <c:v>1.17635965</c:v>
                </c:pt>
                <c:pt idx="32">
                  <c:v>1.02254021</c:v>
                </c:pt>
                <c:pt idx="33">
                  <c:v>0.862270772</c:v>
                </c:pt>
                <c:pt idx="34">
                  <c:v>0.696579456</c:v>
                </c:pt>
                <c:pt idx="35">
                  <c:v>0.526494861</c:v>
                </c:pt>
                <c:pt idx="36">
                  <c:v>0.353041321</c:v>
                </c:pt>
                <c:pt idx="37">
                  <c:v>0.177229434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"U300"</c:f>
              <c:strCache>
                <c:ptCount val="1"/>
                <c:pt idx="0">
                  <c:v>U300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METHOD'!$H$5668:$H$5705</c:f>
              <c:numCache>
                <c:formatCode>General</c:formatCode>
                <c:ptCount val="38"/>
                <c:pt idx="0">
                  <c:v>0.203758106</c:v>
                </c:pt>
                <c:pt idx="1">
                  <c:v>0.324887007</c:v>
                </c:pt>
                <c:pt idx="2">
                  <c:v>0.444313347</c:v>
                </c:pt>
                <c:pt idx="3">
                  <c:v>0.561318278</c:v>
                </c:pt>
                <c:pt idx="4">
                  <c:v>0.675193012</c:v>
                </c:pt>
                <c:pt idx="5">
                  <c:v>0.785242438</c:v>
                </c:pt>
                <c:pt idx="6">
                  <c:v>0.890788317</c:v>
                </c:pt>
                <c:pt idx="7">
                  <c:v>0.991173148</c:v>
                </c:pt>
                <c:pt idx="8">
                  <c:v>1.08576393</c:v>
                </c:pt>
                <c:pt idx="9">
                  <c:v>1.17395616</c:v>
                </c:pt>
                <c:pt idx="10">
                  <c:v>1.2551769</c:v>
                </c:pt>
                <c:pt idx="11">
                  <c:v>1.32889009</c:v>
                </c:pt>
                <c:pt idx="12">
                  <c:v>1.39459932</c:v>
                </c:pt>
                <c:pt idx="13">
                  <c:v>1.4518522</c:v>
                </c:pt>
                <c:pt idx="14">
                  <c:v>1.50024438</c:v>
                </c:pt>
                <c:pt idx="15">
                  <c:v>1.53942263</c:v>
                </c:pt>
                <c:pt idx="16">
                  <c:v>1.56908894</c:v>
                </c:pt>
                <c:pt idx="17">
                  <c:v>1.58900297</c:v>
                </c:pt>
                <c:pt idx="18">
                  <c:v>1.5989852</c:v>
                </c:pt>
                <c:pt idx="19">
                  <c:v>1.59891927</c:v>
                </c:pt>
                <c:pt idx="20">
                  <c:v>1.58875358</c:v>
                </c:pt>
                <c:pt idx="21">
                  <c:v>1.56850266</c:v>
                </c:pt>
                <c:pt idx="22">
                  <c:v>1.53824806</c:v>
                </c:pt>
                <c:pt idx="23">
                  <c:v>1.49813795</c:v>
                </c:pt>
                <c:pt idx="24">
                  <c:v>1.44838798</c:v>
                </c:pt>
                <c:pt idx="25">
                  <c:v>1.38927841</c:v>
                </c:pt>
                <c:pt idx="26">
                  <c:v>1.32115412</c:v>
                </c:pt>
                <c:pt idx="27">
                  <c:v>1.24442148</c:v>
                </c:pt>
                <c:pt idx="28">
                  <c:v>1.1595459</c:v>
                </c:pt>
                <c:pt idx="29">
                  <c:v>1.06704879</c:v>
                </c:pt>
                <c:pt idx="30">
                  <c:v>0.967503905</c:v>
                </c:pt>
                <c:pt idx="31">
                  <c:v>0.861532986</c:v>
                </c:pt>
                <c:pt idx="32">
                  <c:v>0.749801874</c:v>
                </c:pt>
                <c:pt idx="33">
                  <c:v>0.633015871</c:v>
                </c:pt>
                <c:pt idx="34">
                  <c:v>0.511914849</c:v>
                </c:pt>
                <c:pt idx="35">
                  <c:v>0.387268096</c:v>
                </c:pt>
                <c:pt idx="36">
                  <c:v>0.25986895</c:v>
                </c:pt>
                <c:pt idx="37">
                  <c:v>0.130523756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"U400"</c:f>
              <c:strCache>
                <c:ptCount val="1"/>
                <c:pt idx="0">
                  <c:v>U400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METHOD'!$H$7568:$H$7605</c:f>
              <c:numCache>
                <c:formatCode>General</c:formatCode>
                <c:ptCount val="38"/>
                <c:pt idx="0">
                  <c:v>0.151114553</c:v>
                </c:pt>
                <c:pt idx="1">
                  <c:v>0.240918249</c:v>
                </c:pt>
                <c:pt idx="2">
                  <c:v>0.329414785</c:v>
                </c:pt>
                <c:pt idx="3">
                  <c:v>0.416054308</c:v>
                </c:pt>
                <c:pt idx="4">
                  <c:v>0.500296652</c:v>
                </c:pt>
                <c:pt idx="5">
                  <c:v>0.581614614</c:v>
                </c:pt>
                <c:pt idx="6">
                  <c:v>0.65949744</c:v>
                </c:pt>
                <c:pt idx="7">
                  <c:v>0.733453274</c:v>
                </c:pt>
                <c:pt idx="8">
                  <c:v>0.803012729</c:v>
                </c:pt>
                <c:pt idx="9">
                  <c:v>0.86773169</c:v>
                </c:pt>
                <c:pt idx="10">
                  <c:v>0.927193761</c:v>
                </c:pt>
                <c:pt idx="11">
                  <c:v>0.981013417</c:v>
                </c:pt>
                <c:pt idx="12">
                  <c:v>1.02883828</c:v>
                </c:pt>
                <c:pt idx="13">
                  <c:v>1.07035136</c:v>
                </c:pt>
                <c:pt idx="14">
                  <c:v>1.10527372</c:v>
                </c:pt>
                <c:pt idx="15">
                  <c:v>1.13336575</c:v>
                </c:pt>
                <c:pt idx="16">
                  <c:v>1.15442955</c:v>
                </c:pt>
                <c:pt idx="17">
                  <c:v>1.16831028</c:v>
                </c:pt>
                <c:pt idx="18">
                  <c:v>1.17489707</c:v>
                </c:pt>
                <c:pt idx="19">
                  <c:v>1.1741246</c:v>
                </c:pt>
                <c:pt idx="20">
                  <c:v>1.16597366</c:v>
                </c:pt>
                <c:pt idx="21">
                  <c:v>1.15047133</c:v>
                </c:pt>
                <c:pt idx="22">
                  <c:v>1.12769139</c:v>
                </c:pt>
                <c:pt idx="23">
                  <c:v>1.09775412</c:v>
                </c:pt>
                <c:pt idx="24">
                  <c:v>1.06082582</c:v>
                </c:pt>
                <c:pt idx="25">
                  <c:v>1.01711798</c:v>
                </c:pt>
                <c:pt idx="26">
                  <c:v>0.966886044</c:v>
                </c:pt>
                <c:pt idx="27">
                  <c:v>0.910428405</c:v>
                </c:pt>
                <c:pt idx="28">
                  <c:v>0.84808445</c:v>
                </c:pt>
                <c:pt idx="29">
                  <c:v>0.78023231</c:v>
                </c:pt>
                <c:pt idx="30">
                  <c:v>0.707287133</c:v>
                </c:pt>
                <c:pt idx="31">
                  <c:v>0.629698098</c:v>
                </c:pt>
                <c:pt idx="32">
                  <c:v>0.547945678</c:v>
                </c:pt>
                <c:pt idx="33">
                  <c:v>0.462538958</c:v>
                </c:pt>
                <c:pt idx="34">
                  <c:v>0.374011844</c:v>
                </c:pt>
                <c:pt idx="35">
                  <c:v>0.282919973</c:v>
                </c:pt>
                <c:pt idx="36">
                  <c:v>0.189836577</c:v>
                </c:pt>
                <c:pt idx="37" c:formatCode="0.00E+00">
                  <c:v>0.095344834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"U500"</c:f>
              <c:strCache>
                <c:ptCount val="1"/>
                <c:pt idx="0">
                  <c:v>U500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'C-N METHOD'!$F$6:$F$43</c:f>
              <c:numCache>
                <c:formatCode>General</c:formatCode>
                <c:ptCount val="38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'C-N METHOD'!$H$9468:$H$9505</c:f>
              <c:numCache>
                <c:formatCode>General</c:formatCode>
                <c:ptCount val="38"/>
                <c:pt idx="0">
                  <c:v>0.111424893</c:v>
                </c:pt>
                <c:pt idx="1">
                  <c:v>0.177635595</c:v>
                </c:pt>
                <c:pt idx="2">
                  <c:v>0.242872998</c:v>
                </c:pt>
                <c:pt idx="3">
                  <c:v>0.306727916</c:v>
                </c:pt>
                <c:pt idx="4">
                  <c:v>0.368798822</c:v>
                </c:pt>
                <c:pt idx="5">
                  <c:v>0.428694367</c:v>
                </c:pt>
                <c:pt idx="6">
                  <c:v>0.486035675</c:v>
                </c:pt>
                <c:pt idx="7">
                  <c:v>0.540458798</c:v>
                </c:pt>
                <c:pt idx="8">
                  <c:v>0.591617048</c:v>
                </c:pt>
                <c:pt idx="9">
                  <c:v>0.639183104</c:v>
                </c:pt>
                <c:pt idx="10">
                  <c:v>0.682851136</c:v>
                </c:pt>
                <c:pt idx="11">
                  <c:v>0.722338676</c:v>
                </c:pt>
                <c:pt idx="12">
                  <c:v>0.757388592</c:v>
                </c:pt>
                <c:pt idx="13">
                  <c:v>0.787770689</c:v>
                </c:pt>
                <c:pt idx="14">
                  <c:v>0.813283205</c:v>
                </c:pt>
                <c:pt idx="15">
                  <c:v>0.833754122</c:v>
                </c:pt>
                <c:pt idx="16">
                  <c:v>0.849042535</c:v>
                </c:pt>
                <c:pt idx="17">
                  <c:v>0.859039605</c:v>
                </c:pt>
                <c:pt idx="18">
                  <c:v>0.863669157</c:v>
                </c:pt>
                <c:pt idx="19">
                  <c:v>0.862888575</c:v>
                </c:pt>
                <c:pt idx="20">
                  <c:v>0.856689095</c:v>
                </c:pt>
                <c:pt idx="21">
                  <c:v>0.845095634</c:v>
                </c:pt>
                <c:pt idx="22">
                  <c:v>0.828167558</c:v>
                </c:pt>
                <c:pt idx="23">
                  <c:v>0.805997729</c:v>
                </c:pt>
                <c:pt idx="24">
                  <c:v>0.778712451</c:v>
                </c:pt>
                <c:pt idx="25">
                  <c:v>0.746470451</c:v>
                </c:pt>
                <c:pt idx="26">
                  <c:v>0.709462464</c:v>
                </c:pt>
                <c:pt idx="27">
                  <c:v>0.667909622</c:v>
                </c:pt>
                <c:pt idx="28">
                  <c:v>0.622062683</c:v>
                </c:pt>
                <c:pt idx="29">
                  <c:v>0.57220006</c:v>
                </c:pt>
                <c:pt idx="30">
                  <c:v>0.518626571</c:v>
                </c:pt>
                <c:pt idx="31">
                  <c:v>0.461671233</c:v>
                </c:pt>
                <c:pt idx="32">
                  <c:v>0.401685447</c:v>
                </c:pt>
                <c:pt idx="33">
                  <c:v>0.339040786</c:v>
                </c:pt>
                <c:pt idx="34">
                  <c:v>0.274126559</c:v>
                </c:pt>
                <c:pt idx="35">
                  <c:v>0.207347453</c:v>
                </c:pt>
                <c:pt idx="36">
                  <c:v>0.139120698</c:v>
                </c:pt>
                <c:pt idx="37" c:formatCode="0.00E+00">
                  <c:v>0.0698703155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92917"/>
        <c:axId val="730374250"/>
      </c:scatterChart>
      <c:valAx>
        <c:axId val="5779929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374250"/>
        <c:crosses val="autoZero"/>
        <c:crossBetween val="midCat"/>
      </c:valAx>
      <c:valAx>
        <c:axId val="730374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U(I,N+1)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9929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71120</xdr:colOff>
      <xdr:row>6</xdr:row>
      <xdr:rowOff>88900</xdr:rowOff>
    </xdr:from>
    <xdr:to>
      <xdr:col>17</xdr:col>
      <xdr:colOff>375920</xdr:colOff>
      <xdr:row>21</xdr:row>
      <xdr:rowOff>88900</xdr:rowOff>
    </xdr:to>
    <xdr:graphicFrame>
      <xdr:nvGraphicFramePr>
        <xdr:cNvPr id="3" name="图表 2"/>
        <xdr:cNvGraphicFramePr/>
      </xdr:nvGraphicFramePr>
      <xdr:xfrm>
        <a:off x="6441440" y="1186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132080</xdr:colOff>
      <xdr:row>4</xdr:row>
      <xdr:rowOff>73660</xdr:rowOff>
    </xdr:from>
    <xdr:to>
      <xdr:col>17</xdr:col>
      <xdr:colOff>436880</xdr:colOff>
      <xdr:row>19</xdr:row>
      <xdr:rowOff>73660</xdr:rowOff>
    </xdr:to>
    <xdr:graphicFrame>
      <xdr:nvGraphicFramePr>
        <xdr:cNvPr id="2" name="图表 1"/>
        <xdr:cNvGraphicFramePr/>
      </xdr:nvGraphicFramePr>
      <xdr:xfrm>
        <a:off x="6502400" y="805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I10496"/>
  <sheetViews>
    <sheetView workbookViewId="0">
      <selection activeCell="F11" sqref="F11"/>
    </sheetView>
  </sheetViews>
  <sheetFormatPr defaultColWidth="8.88888888888889" defaultRowHeight="14.4"/>
  <cols>
    <col min="9" max="9" width="12.8888888888889"/>
  </cols>
  <sheetData>
    <row r="6" spans="6:9">
      <c r="F6" t="s">
        <v>0</v>
      </c>
      <c r="G6">
        <v>40</v>
      </c>
      <c r="H6">
        <v>2</v>
      </c>
      <c r="I6" s="1">
        <v>9.04617714e-10</v>
      </c>
    </row>
    <row r="7" spans="6:9">
      <c r="F7" t="s">
        <v>0</v>
      </c>
      <c r="G7">
        <v>39</v>
      </c>
      <c r="H7">
        <v>2</v>
      </c>
      <c r="I7" s="1">
        <v>3.5092258e-9</v>
      </c>
    </row>
    <row r="8" spans="6:9">
      <c r="F8" t="s">
        <v>0</v>
      </c>
      <c r="G8">
        <v>38</v>
      </c>
      <c r="H8">
        <v>2</v>
      </c>
      <c r="I8" s="1">
        <v>1.35058453e-8</v>
      </c>
    </row>
    <row r="9" spans="6:9">
      <c r="F9" t="s">
        <v>0</v>
      </c>
      <c r="G9">
        <v>37</v>
      </c>
      <c r="H9">
        <v>2</v>
      </c>
      <c r="I9" s="1">
        <v>5.18261771e-8</v>
      </c>
    </row>
    <row r="10" spans="6:9">
      <c r="F10" t="s">
        <v>0</v>
      </c>
      <c r="G10">
        <v>36</v>
      </c>
      <c r="H10">
        <v>2</v>
      </c>
      <c r="I10" s="1">
        <v>1.98217364e-7</v>
      </c>
    </row>
    <row r="11" spans="6:9">
      <c r="F11" t="s">
        <v>0</v>
      </c>
      <c r="G11">
        <v>35</v>
      </c>
      <c r="H11">
        <v>2</v>
      </c>
      <c r="I11" s="1">
        <v>7.55298743e-7</v>
      </c>
    </row>
    <row r="12" spans="6:9">
      <c r="F12" t="s">
        <v>0</v>
      </c>
      <c r="G12">
        <v>34</v>
      </c>
      <c r="H12">
        <v>2</v>
      </c>
      <c r="I12" s="1">
        <v>2.86591649e-6</v>
      </c>
    </row>
    <row r="13" spans="6:9">
      <c r="F13" t="s">
        <v>0</v>
      </c>
      <c r="G13">
        <v>33</v>
      </c>
      <c r="H13">
        <v>2</v>
      </c>
      <c r="I13" s="1">
        <v>1.08221166e-5</v>
      </c>
    </row>
    <row r="14" spans="6:9">
      <c r="F14" t="s">
        <v>0</v>
      </c>
      <c r="G14">
        <v>32</v>
      </c>
      <c r="H14">
        <v>2</v>
      </c>
      <c r="I14" s="1">
        <v>4.06386935e-5</v>
      </c>
    </row>
    <row r="15" spans="6:9">
      <c r="F15" t="s">
        <v>0</v>
      </c>
      <c r="G15">
        <v>31</v>
      </c>
      <c r="H15">
        <v>2</v>
      </c>
      <c r="I15" s="1">
        <v>0.000151613829</v>
      </c>
    </row>
    <row r="16" spans="6:9">
      <c r="F16" t="s">
        <v>0</v>
      </c>
      <c r="G16">
        <v>30</v>
      </c>
      <c r="H16">
        <v>2</v>
      </c>
      <c r="I16" s="1">
        <v>0.000561293564</v>
      </c>
    </row>
    <row r="17" spans="6:9">
      <c r="F17" t="s">
        <v>0</v>
      </c>
      <c r="G17">
        <v>29</v>
      </c>
      <c r="H17">
        <v>2</v>
      </c>
      <c r="I17" s="1">
        <v>0.00205881055</v>
      </c>
    </row>
    <row r="18" spans="6:9">
      <c r="F18" t="s">
        <v>0</v>
      </c>
      <c r="G18">
        <v>28</v>
      </c>
      <c r="H18">
        <v>2</v>
      </c>
      <c r="I18" s="1">
        <v>0.00746641215</v>
      </c>
    </row>
    <row r="19" spans="6:9">
      <c r="F19" t="s">
        <v>0</v>
      </c>
      <c r="G19">
        <v>27</v>
      </c>
      <c r="H19">
        <v>2</v>
      </c>
      <c r="I19" s="1">
        <v>0.026694743</v>
      </c>
    </row>
    <row r="20" spans="6:9">
      <c r="F20" t="s">
        <v>0</v>
      </c>
      <c r="G20">
        <v>26</v>
      </c>
      <c r="H20">
        <v>2</v>
      </c>
      <c r="I20" s="1">
        <v>0.0937045589</v>
      </c>
    </row>
    <row r="21" spans="6:9">
      <c r="F21" t="s">
        <v>0</v>
      </c>
      <c r="G21">
        <v>25</v>
      </c>
      <c r="H21">
        <v>2</v>
      </c>
      <c r="I21">
        <v>0.320922822</v>
      </c>
    </row>
    <row r="22" spans="6:9">
      <c r="F22" t="s">
        <v>0</v>
      </c>
      <c r="G22">
        <v>24</v>
      </c>
      <c r="H22">
        <v>2</v>
      </c>
      <c r="I22">
        <v>1.06157792</v>
      </c>
    </row>
    <row r="23" spans="6:9">
      <c r="F23" t="s">
        <v>0</v>
      </c>
      <c r="G23">
        <v>23</v>
      </c>
      <c r="H23">
        <v>2</v>
      </c>
      <c r="I23">
        <v>3.33115625</v>
      </c>
    </row>
    <row r="24" spans="6:9">
      <c r="F24" t="s">
        <v>0</v>
      </c>
      <c r="G24">
        <v>22</v>
      </c>
      <c r="H24">
        <v>2</v>
      </c>
      <c r="I24">
        <v>9.55485439</v>
      </c>
    </row>
    <row r="25" spans="6:9">
      <c r="F25" t="s">
        <v>0</v>
      </c>
      <c r="G25">
        <v>21</v>
      </c>
      <c r="H25">
        <v>2</v>
      </c>
      <c r="I25">
        <v>22.6941967</v>
      </c>
    </row>
    <row r="26" spans="6:9">
      <c r="F26" t="s">
        <v>0</v>
      </c>
      <c r="G26">
        <v>20</v>
      </c>
      <c r="H26">
        <v>2</v>
      </c>
      <c r="I26">
        <v>26.8523903</v>
      </c>
    </row>
    <row r="27" spans="6:9">
      <c r="F27" t="s">
        <v>0</v>
      </c>
      <c r="G27">
        <v>19</v>
      </c>
      <c r="H27">
        <v>2</v>
      </c>
      <c r="I27">
        <v>13.6248083</v>
      </c>
    </row>
    <row r="28" spans="6:9">
      <c r="F28" t="s">
        <v>0</v>
      </c>
      <c r="G28">
        <v>18</v>
      </c>
      <c r="H28">
        <v>2</v>
      </c>
      <c r="I28">
        <v>2.42940283</v>
      </c>
    </row>
    <row r="29" spans="6:9">
      <c r="F29" t="s">
        <v>0</v>
      </c>
      <c r="G29">
        <v>17</v>
      </c>
      <c r="H29">
        <v>2</v>
      </c>
      <c r="I29">
        <v>0</v>
      </c>
    </row>
    <row r="30" spans="6:9">
      <c r="F30" t="s">
        <v>0</v>
      </c>
      <c r="G30">
        <v>16</v>
      </c>
      <c r="H30">
        <v>2</v>
      </c>
      <c r="I30">
        <v>0</v>
      </c>
    </row>
    <row r="31" spans="6:9">
      <c r="F31" t="s">
        <v>0</v>
      </c>
      <c r="G31">
        <v>15</v>
      </c>
      <c r="H31">
        <v>2</v>
      </c>
      <c r="I31">
        <v>0</v>
      </c>
    </row>
    <row r="32" spans="6:9">
      <c r="F32" t="s">
        <v>0</v>
      </c>
      <c r="G32">
        <v>14</v>
      </c>
      <c r="H32">
        <v>2</v>
      </c>
      <c r="I32">
        <v>0</v>
      </c>
    </row>
    <row r="33" spans="6:9">
      <c r="F33" t="s">
        <v>0</v>
      </c>
      <c r="G33">
        <v>13</v>
      </c>
      <c r="H33">
        <v>2</v>
      </c>
      <c r="I33">
        <v>0</v>
      </c>
    </row>
    <row r="34" spans="6:9">
      <c r="F34" t="s">
        <v>0</v>
      </c>
      <c r="G34">
        <v>12</v>
      </c>
      <c r="H34">
        <v>2</v>
      </c>
      <c r="I34">
        <v>0</v>
      </c>
    </row>
    <row r="35" spans="6:9">
      <c r="F35" t="s">
        <v>0</v>
      </c>
      <c r="G35">
        <v>11</v>
      </c>
      <c r="H35">
        <v>2</v>
      </c>
      <c r="I35">
        <v>0</v>
      </c>
    </row>
    <row r="36" spans="6:9">
      <c r="F36" t="s">
        <v>0</v>
      </c>
      <c r="G36">
        <v>10</v>
      </c>
      <c r="H36">
        <v>2</v>
      </c>
      <c r="I36">
        <v>0</v>
      </c>
    </row>
    <row r="37" spans="6:9">
      <c r="F37" t="s">
        <v>0</v>
      </c>
      <c r="G37">
        <v>9</v>
      </c>
      <c r="H37">
        <v>2</v>
      </c>
      <c r="I37">
        <v>0</v>
      </c>
    </row>
    <row r="38" spans="6:9">
      <c r="F38" t="s">
        <v>0</v>
      </c>
      <c r="G38">
        <v>8</v>
      </c>
      <c r="H38">
        <v>2</v>
      </c>
      <c r="I38">
        <v>0</v>
      </c>
    </row>
    <row r="39" spans="6:9">
      <c r="F39" t="s">
        <v>0</v>
      </c>
      <c r="G39">
        <v>7</v>
      </c>
      <c r="H39">
        <v>2</v>
      </c>
      <c r="I39">
        <v>0</v>
      </c>
    </row>
    <row r="40" spans="6:9">
      <c r="F40" t="s">
        <v>0</v>
      </c>
      <c r="G40">
        <v>6</v>
      </c>
      <c r="H40">
        <v>2</v>
      </c>
      <c r="I40">
        <v>0</v>
      </c>
    </row>
    <row r="41" spans="6:9">
      <c r="F41" t="s">
        <v>0</v>
      </c>
      <c r="G41">
        <v>5</v>
      </c>
      <c r="H41">
        <v>2</v>
      </c>
      <c r="I41">
        <v>0</v>
      </c>
    </row>
    <row r="42" spans="6:9">
      <c r="F42" t="s">
        <v>0</v>
      </c>
      <c r="G42">
        <v>4</v>
      </c>
      <c r="H42">
        <v>2</v>
      </c>
      <c r="I42">
        <v>0</v>
      </c>
    </row>
    <row r="43" spans="6:9">
      <c r="F43" t="s">
        <v>0</v>
      </c>
      <c r="G43">
        <v>3</v>
      </c>
      <c r="H43">
        <v>2</v>
      </c>
      <c r="I43">
        <v>0</v>
      </c>
    </row>
    <row r="44" spans="6:9">
      <c r="F44" t="s">
        <v>0</v>
      </c>
      <c r="G44">
        <v>2</v>
      </c>
      <c r="H44">
        <v>2</v>
      </c>
      <c r="I44">
        <v>0</v>
      </c>
    </row>
    <row r="45" spans="6:9">
      <c r="F45" t="s">
        <v>0</v>
      </c>
      <c r="G45">
        <v>40</v>
      </c>
      <c r="H45">
        <v>4</v>
      </c>
      <c r="I45" s="1">
        <v>2.38406468e-8</v>
      </c>
    </row>
    <row r="46" spans="6:9">
      <c r="F46" t="s">
        <v>0</v>
      </c>
      <c r="G46">
        <v>39</v>
      </c>
      <c r="H46">
        <v>4</v>
      </c>
      <c r="I46" s="1">
        <v>8.5358991e-8</v>
      </c>
    </row>
    <row r="47" spans="6:9">
      <c r="F47" t="s">
        <v>0</v>
      </c>
      <c r="G47">
        <v>38</v>
      </c>
      <c r="H47">
        <v>4</v>
      </c>
      <c r="I47" s="1">
        <v>2.98487976e-7</v>
      </c>
    </row>
    <row r="48" spans="6:9">
      <c r="F48" t="s">
        <v>0</v>
      </c>
      <c r="G48">
        <v>37</v>
      </c>
      <c r="H48">
        <v>4</v>
      </c>
      <c r="I48" s="1">
        <v>1.03550053e-6</v>
      </c>
    </row>
    <row r="49" spans="6:9">
      <c r="F49" t="s">
        <v>0</v>
      </c>
      <c r="G49">
        <v>36</v>
      </c>
      <c r="H49">
        <v>4</v>
      </c>
      <c r="I49" s="1">
        <v>3.56144869e-6</v>
      </c>
    </row>
    <row r="50" spans="6:9">
      <c r="F50" t="s">
        <v>0</v>
      </c>
      <c r="G50">
        <v>35</v>
      </c>
      <c r="H50">
        <v>4</v>
      </c>
      <c r="I50" s="1">
        <v>1.21316662e-5</v>
      </c>
    </row>
    <row r="51" spans="6:9">
      <c r="F51" t="s">
        <v>0</v>
      </c>
      <c r="G51">
        <v>34</v>
      </c>
      <c r="H51">
        <v>4</v>
      </c>
      <c r="I51" s="1">
        <v>4.08803826e-5</v>
      </c>
    </row>
    <row r="52" spans="6:9">
      <c r="F52" t="s">
        <v>0</v>
      </c>
      <c r="G52">
        <v>33</v>
      </c>
      <c r="H52">
        <v>4</v>
      </c>
      <c r="I52" s="1">
        <v>0.000136079208</v>
      </c>
    </row>
    <row r="53" spans="6:9">
      <c r="F53" t="s">
        <v>0</v>
      </c>
      <c r="G53">
        <v>32</v>
      </c>
      <c r="H53">
        <v>4</v>
      </c>
      <c r="I53" s="1">
        <v>0.000446685677</v>
      </c>
    </row>
    <row r="54" spans="6:9">
      <c r="F54" t="s">
        <v>0</v>
      </c>
      <c r="G54">
        <v>31</v>
      </c>
      <c r="H54">
        <v>4</v>
      </c>
      <c r="I54" s="1">
        <v>0.00144286989</v>
      </c>
    </row>
    <row r="55" spans="6:9">
      <c r="F55" t="s">
        <v>0</v>
      </c>
      <c r="G55">
        <v>30</v>
      </c>
      <c r="H55">
        <v>4</v>
      </c>
      <c r="I55" s="1">
        <v>0.00457428955</v>
      </c>
    </row>
    <row r="56" spans="6:9">
      <c r="F56" t="s">
        <v>0</v>
      </c>
      <c r="G56">
        <v>29</v>
      </c>
      <c r="H56">
        <v>4</v>
      </c>
      <c r="I56" s="1">
        <v>0.0141854519</v>
      </c>
    </row>
    <row r="57" spans="6:9">
      <c r="F57" t="s">
        <v>0</v>
      </c>
      <c r="G57">
        <v>28</v>
      </c>
      <c r="H57">
        <v>4</v>
      </c>
      <c r="I57" s="1">
        <v>0.0428464264</v>
      </c>
    </row>
    <row r="58" spans="6:9">
      <c r="F58" t="s">
        <v>0</v>
      </c>
      <c r="G58">
        <v>27</v>
      </c>
      <c r="H58">
        <v>4</v>
      </c>
      <c r="I58">
        <v>0.125332206</v>
      </c>
    </row>
    <row r="59" spans="6:9">
      <c r="F59" t="s">
        <v>0</v>
      </c>
      <c r="G59">
        <v>26</v>
      </c>
      <c r="H59">
        <v>4</v>
      </c>
      <c r="I59">
        <v>0.352305323</v>
      </c>
    </row>
    <row r="60" spans="6:9">
      <c r="F60" t="s">
        <v>0</v>
      </c>
      <c r="G60">
        <v>25</v>
      </c>
      <c r="H60">
        <v>4</v>
      </c>
      <c r="I60">
        <v>0.941327274</v>
      </c>
    </row>
    <row r="61" spans="6:9">
      <c r="F61" t="s">
        <v>0</v>
      </c>
      <c r="G61">
        <v>24</v>
      </c>
      <c r="H61">
        <v>4</v>
      </c>
      <c r="I61">
        <v>2.35264659</v>
      </c>
    </row>
    <row r="62" spans="6:9">
      <c r="F62" t="s">
        <v>0</v>
      </c>
      <c r="G62">
        <v>23</v>
      </c>
      <c r="H62">
        <v>4</v>
      </c>
      <c r="I62">
        <v>5.36493397</v>
      </c>
    </row>
    <row r="63" spans="6:9">
      <c r="F63" t="s">
        <v>0</v>
      </c>
      <c r="G63">
        <v>22</v>
      </c>
      <c r="H63">
        <v>4</v>
      </c>
      <c r="I63">
        <v>10.7117023</v>
      </c>
    </row>
    <row r="64" spans="6:9">
      <c r="F64" t="s">
        <v>0</v>
      </c>
      <c r="G64">
        <v>21</v>
      </c>
      <c r="H64">
        <v>4</v>
      </c>
      <c r="I64">
        <v>17.3907642</v>
      </c>
    </row>
    <row r="65" spans="6:9">
      <c r="F65" t="s">
        <v>0</v>
      </c>
      <c r="G65">
        <v>20</v>
      </c>
      <c r="H65">
        <v>4</v>
      </c>
      <c r="I65">
        <v>19.9926968</v>
      </c>
    </row>
    <row r="66" spans="6:9">
      <c r="F66" t="s">
        <v>0</v>
      </c>
      <c r="G66">
        <v>19</v>
      </c>
      <c r="H66">
        <v>4</v>
      </c>
      <c r="I66">
        <v>14.6544094</v>
      </c>
    </row>
    <row r="67" spans="6:9">
      <c r="F67" t="s">
        <v>0</v>
      </c>
      <c r="G67">
        <v>18</v>
      </c>
      <c r="H67">
        <v>4</v>
      </c>
      <c r="I67">
        <v>6.39519119</v>
      </c>
    </row>
    <row r="68" spans="6:9">
      <c r="F68" t="s">
        <v>0</v>
      </c>
      <c r="G68">
        <v>17</v>
      </c>
      <c r="H68">
        <v>4</v>
      </c>
      <c r="I68">
        <v>1.50745738</v>
      </c>
    </row>
    <row r="69" spans="6:9">
      <c r="F69" t="s">
        <v>0</v>
      </c>
      <c r="G69">
        <v>16</v>
      </c>
      <c r="H69">
        <v>4</v>
      </c>
      <c r="I69">
        <v>0.147549942</v>
      </c>
    </row>
    <row r="70" spans="6:9">
      <c r="F70" t="s">
        <v>0</v>
      </c>
      <c r="G70">
        <v>15</v>
      </c>
      <c r="H70">
        <v>4</v>
      </c>
      <c r="I70">
        <v>0</v>
      </c>
    </row>
    <row r="71" spans="6:9">
      <c r="F71" t="s">
        <v>0</v>
      </c>
      <c r="G71">
        <v>14</v>
      </c>
      <c r="H71">
        <v>4</v>
      </c>
      <c r="I71">
        <v>0</v>
      </c>
    </row>
    <row r="72" spans="6:9">
      <c r="F72" t="s">
        <v>0</v>
      </c>
      <c r="G72">
        <v>13</v>
      </c>
      <c r="H72">
        <v>4</v>
      </c>
      <c r="I72">
        <v>0</v>
      </c>
    </row>
    <row r="73" spans="6:9">
      <c r="F73" t="s">
        <v>0</v>
      </c>
      <c r="G73">
        <v>12</v>
      </c>
      <c r="H73">
        <v>4</v>
      </c>
      <c r="I73">
        <v>0</v>
      </c>
    </row>
    <row r="74" spans="6:9">
      <c r="F74" t="s">
        <v>0</v>
      </c>
      <c r="G74">
        <v>11</v>
      </c>
      <c r="H74">
        <v>4</v>
      </c>
      <c r="I74">
        <v>0</v>
      </c>
    </row>
    <row r="75" spans="6:9">
      <c r="F75" t="s">
        <v>0</v>
      </c>
      <c r="G75">
        <v>10</v>
      </c>
      <c r="H75">
        <v>4</v>
      </c>
      <c r="I75">
        <v>0</v>
      </c>
    </row>
    <row r="76" spans="6:9">
      <c r="F76" t="s">
        <v>0</v>
      </c>
      <c r="G76">
        <v>9</v>
      </c>
      <c r="H76">
        <v>4</v>
      </c>
      <c r="I76">
        <v>0</v>
      </c>
    </row>
    <row r="77" spans="6:9">
      <c r="F77" t="s">
        <v>0</v>
      </c>
      <c r="G77">
        <v>8</v>
      </c>
      <c r="H77">
        <v>4</v>
      </c>
      <c r="I77">
        <v>0</v>
      </c>
    </row>
    <row r="78" spans="6:9">
      <c r="F78" t="s">
        <v>0</v>
      </c>
      <c r="G78">
        <v>7</v>
      </c>
      <c r="H78">
        <v>4</v>
      </c>
      <c r="I78">
        <v>0</v>
      </c>
    </row>
    <row r="79" spans="6:9">
      <c r="F79" t="s">
        <v>0</v>
      </c>
      <c r="G79">
        <v>6</v>
      </c>
      <c r="H79">
        <v>4</v>
      </c>
      <c r="I79">
        <v>0</v>
      </c>
    </row>
    <row r="80" spans="6:9">
      <c r="F80" t="s">
        <v>0</v>
      </c>
      <c r="G80">
        <v>5</v>
      </c>
      <c r="H80">
        <v>4</v>
      </c>
      <c r="I80">
        <v>0</v>
      </c>
    </row>
    <row r="81" spans="6:9">
      <c r="F81" t="s">
        <v>0</v>
      </c>
      <c r="G81">
        <v>4</v>
      </c>
      <c r="H81">
        <v>4</v>
      </c>
      <c r="I81">
        <v>0</v>
      </c>
    </row>
    <row r="82" spans="6:9">
      <c r="F82" t="s">
        <v>0</v>
      </c>
      <c r="G82">
        <v>3</v>
      </c>
      <c r="H82">
        <v>4</v>
      </c>
      <c r="I82">
        <v>0</v>
      </c>
    </row>
    <row r="83" spans="6:9">
      <c r="F83" t="s">
        <v>0</v>
      </c>
      <c r="G83">
        <v>2</v>
      </c>
      <c r="H83">
        <v>4</v>
      </c>
      <c r="I83">
        <v>0</v>
      </c>
    </row>
    <row r="84" spans="6:9">
      <c r="F84" t="s">
        <v>0</v>
      </c>
      <c r="G84">
        <v>40</v>
      </c>
      <c r="H84">
        <v>6</v>
      </c>
      <c r="I84" s="1">
        <v>2.33946437e-7</v>
      </c>
    </row>
    <row r="85" spans="6:9">
      <c r="F85" t="s">
        <v>0</v>
      </c>
      <c r="G85">
        <v>39</v>
      </c>
      <c r="H85">
        <v>6</v>
      </c>
      <c r="I85" s="1">
        <v>7.81873325e-7</v>
      </c>
    </row>
    <row r="86" spans="6:9">
      <c r="F86" t="s">
        <v>0</v>
      </c>
      <c r="G86">
        <v>38</v>
      </c>
      <c r="H86">
        <v>6</v>
      </c>
      <c r="I86" s="1">
        <v>2.51288839e-6</v>
      </c>
    </row>
    <row r="87" spans="6:9">
      <c r="F87" t="s">
        <v>0</v>
      </c>
      <c r="G87">
        <v>37</v>
      </c>
      <c r="H87">
        <v>6</v>
      </c>
      <c r="I87" s="1">
        <v>7.97913708e-6</v>
      </c>
    </row>
    <row r="88" spans="6:9">
      <c r="F88" t="s">
        <v>0</v>
      </c>
      <c r="G88">
        <v>36</v>
      </c>
      <c r="H88">
        <v>6</v>
      </c>
      <c r="I88" s="1">
        <v>2.50183202e-5</v>
      </c>
    </row>
    <row r="89" spans="6:9">
      <c r="F89" t="s">
        <v>0</v>
      </c>
      <c r="G89">
        <v>35</v>
      </c>
      <c r="H89">
        <v>6</v>
      </c>
      <c r="I89" s="1">
        <v>7.73559077e-5</v>
      </c>
    </row>
    <row r="90" spans="6:9">
      <c r="F90" t="s">
        <v>0</v>
      </c>
      <c r="G90">
        <v>34</v>
      </c>
      <c r="H90">
        <v>6</v>
      </c>
      <c r="I90" s="1">
        <v>0.000235488813</v>
      </c>
    </row>
    <row r="91" spans="6:9">
      <c r="F91" t="s">
        <v>0</v>
      </c>
      <c r="G91">
        <v>33</v>
      </c>
      <c r="H91">
        <v>6</v>
      </c>
      <c r="I91" s="1">
        <v>0.000704485457</v>
      </c>
    </row>
    <row r="92" spans="6:9">
      <c r="F92" t="s">
        <v>0</v>
      </c>
      <c r="G92">
        <v>32</v>
      </c>
      <c r="H92">
        <v>6</v>
      </c>
      <c r="I92" s="1">
        <v>0.00206645462</v>
      </c>
    </row>
    <row r="93" spans="6:9">
      <c r="F93" t="s">
        <v>0</v>
      </c>
      <c r="G93">
        <v>31</v>
      </c>
      <c r="H93">
        <v>6</v>
      </c>
      <c r="I93" s="1">
        <v>0.00592734804</v>
      </c>
    </row>
    <row r="94" spans="6:9">
      <c r="F94" t="s">
        <v>0</v>
      </c>
      <c r="G94">
        <v>30</v>
      </c>
      <c r="H94">
        <v>6</v>
      </c>
      <c r="I94" s="1">
        <v>0.0165709909</v>
      </c>
    </row>
    <row r="95" spans="6:9">
      <c r="F95" t="s">
        <v>0</v>
      </c>
      <c r="G95">
        <v>29</v>
      </c>
      <c r="H95">
        <v>6</v>
      </c>
      <c r="I95" s="1">
        <v>0.0449704938</v>
      </c>
    </row>
    <row r="96" spans="6:9">
      <c r="F96" t="s">
        <v>0</v>
      </c>
      <c r="G96">
        <v>28</v>
      </c>
      <c r="H96">
        <v>6</v>
      </c>
      <c r="I96">
        <v>0.117866099</v>
      </c>
    </row>
    <row r="97" spans="6:9">
      <c r="F97" t="s">
        <v>0</v>
      </c>
      <c r="G97">
        <v>27</v>
      </c>
      <c r="H97">
        <v>6</v>
      </c>
      <c r="I97">
        <v>0.296425313</v>
      </c>
    </row>
    <row r="98" spans="6:9">
      <c r="F98" t="s">
        <v>0</v>
      </c>
      <c r="G98">
        <v>26</v>
      </c>
      <c r="H98">
        <v>6</v>
      </c>
      <c r="I98">
        <v>0.709323168</v>
      </c>
    </row>
    <row r="99" spans="6:9">
      <c r="F99" t="s">
        <v>0</v>
      </c>
      <c r="G99">
        <v>25</v>
      </c>
      <c r="H99">
        <v>6</v>
      </c>
      <c r="I99">
        <v>1.59700668</v>
      </c>
    </row>
    <row r="100" spans="6:9">
      <c r="F100" t="s">
        <v>0</v>
      </c>
      <c r="G100">
        <v>24</v>
      </c>
      <c r="H100">
        <v>6</v>
      </c>
      <c r="I100">
        <v>3.33173442</v>
      </c>
    </row>
    <row r="101" spans="6:9">
      <c r="F101" t="s">
        <v>0</v>
      </c>
      <c r="G101">
        <v>23</v>
      </c>
      <c r="H101">
        <v>6</v>
      </c>
      <c r="I101">
        <v>6.30466127</v>
      </c>
    </row>
    <row r="102" spans="6:9">
      <c r="F102" t="s">
        <v>0</v>
      </c>
      <c r="G102">
        <v>22</v>
      </c>
      <c r="H102">
        <v>6</v>
      </c>
      <c r="I102">
        <v>10.4957237</v>
      </c>
    </row>
    <row r="103" spans="6:9">
      <c r="F103" t="s">
        <v>0</v>
      </c>
      <c r="G103">
        <v>21</v>
      </c>
      <c r="H103">
        <v>6</v>
      </c>
      <c r="I103">
        <v>14.7104263</v>
      </c>
    </row>
    <row r="104" spans="6:9">
      <c r="F104" t="s">
        <v>0</v>
      </c>
      <c r="G104">
        <v>20</v>
      </c>
      <c r="H104">
        <v>6</v>
      </c>
      <c r="I104">
        <v>16.355875</v>
      </c>
    </row>
    <row r="105" spans="6:9">
      <c r="F105" t="s">
        <v>0</v>
      </c>
      <c r="G105">
        <v>19</v>
      </c>
      <c r="H105">
        <v>6</v>
      </c>
      <c r="I105">
        <v>13.6109743</v>
      </c>
    </row>
    <row r="106" spans="6:9">
      <c r="F106" t="s">
        <v>0</v>
      </c>
      <c r="G106">
        <v>18</v>
      </c>
      <c r="H106">
        <v>6</v>
      </c>
      <c r="I106">
        <v>8.09353924</v>
      </c>
    </row>
    <row r="107" spans="6:9">
      <c r="F107" t="s">
        <v>0</v>
      </c>
      <c r="G107">
        <v>17</v>
      </c>
      <c r="H107">
        <v>6</v>
      </c>
      <c r="I107">
        <v>3.29596996</v>
      </c>
    </row>
    <row r="108" spans="6:9">
      <c r="F108" t="s">
        <v>0</v>
      </c>
      <c r="G108">
        <v>16</v>
      </c>
      <c r="H108">
        <v>6</v>
      </c>
      <c r="I108">
        <v>0.868081987</v>
      </c>
    </row>
    <row r="109" spans="6:9">
      <c r="F109" t="s">
        <v>0</v>
      </c>
      <c r="G109">
        <v>15</v>
      </c>
      <c r="H109">
        <v>6</v>
      </c>
      <c r="I109">
        <v>0.132852569</v>
      </c>
    </row>
    <row r="110" spans="6:9">
      <c r="F110" t="s">
        <v>0</v>
      </c>
      <c r="G110">
        <v>14</v>
      </c>
      <c r="H110">
        <v>6</v>
      </c>
      <c r="I110" s="1">
        <v>0.0089614559</v>
      </c>
    </row>
    <row r="111" spans="6:9">
      <c r="F111" t="s">
        <v>0</v>
      </c>
      <c r="G111">
        <v>13</v>
      </c>
      <c r="H111">
        <v>6</v>
      </c>
      <c r="I111">
        <v>0</v>
      </c>
    </row>
    <row r="112" spans="6:9">
      <c r="F112" t="s">
        <v>0</v>
      </c>
      <c r="G112">
        <v>12</v>
      </c>
      <c r="H112">
        <v>6</v>
      </c>
      <c r="I112">
        <v>0</v>
      </c>
    </row>
    <row r="113" spans="6:9">
      <c r="F113" t="s">
        <v>0</v>
      </c>
      <c r="G113">
        <v>11</v>
      </c>
      <c r="H113">
        <v>6</v>
      </c>
      <c r="I113">
        <v>0</v>
      </c>
    </row>
    <row r="114" spans="6:9">
      <c r="F114" t="s">
        <v>0</v>
      </c>
      <c r="G114">
        <v>10</v>
      </c>
      <c r="H114">
        <v>6</v>
      </c>
      <c r="I114">
        <v>0</v>
      </c>
    </row>
    <row r="115" spans="6:9">
      <c r="F115" t="s">
        <v>0</v>
      </c>
      <c r="G115">
        <v>9</v>
      </c>
      <c r="H115">
        <v>6</v>
      </c>
      <c r="I115">
        <v>0</v>
      </c>
    </row>
    <row r="116" spans="6:9">
      <c r="F116" t="s">
        <v>0</v>
      </c>
      <c r="G116">
        <v>8</v>
      </c>
      <c r="H116">
        <v>6</v>
      </c>
      <c r="I116">
        <v>0</v>
      </c>
    </row>
    <row r="117" spans="6:9">
      <c r="F117" t="s">
        <v>0</v>
      </c>
      <c r="G117">
        <v>7</v>
      </c>
      <c r="H117">
        <v>6</v>
      </c>
      <c r="I117">
        <v>0</v>
      </c>
    </row>
    <row r="118" spans="6:9">
      <c r="F118" t="s">
        <v>0</v>
      </c>
      <c r="G118">
        <v>6</v>
      </c>
      <c r="H118">
        <v>6</v>
      </c>
      <c r="I118">
        <v>0</v>
      </c>
    </row>
    <row r="119" spans="6:9">
      <c r="F119" t="s">
        <v>0</v>
      </c>
      <c r="G119">
        <v>5</v>
      </c>
      <c r="H119">
        <v>6</v>
      </c>
      <c r="I119">
        <v>0</v>
      </c>
    </row>
    <row r="120" spans="6:9">
      <c r="F120" t="s">
        <v>0</v>
      </c>
      <c r="G120">
        <v>4</v>
      </c>
      <c r="H120">
        <v>6</v>
      </c>
      <c r="I120">
        <v>0</v>
      </c>
    </row>
    <row r="121" spans="6:9">
      <c r="F121" t="s">
        <v>0</v>
      </c>
      <c r="G121">
        <v>3</v>
      </c>
      <c r="H121">
        <v>6</v>
      </c>
      <c r="I121">
        <v>0</v>
      </c>
    </row>
    <row r="122" spans="6:9">
      <c r="F122" t="s">
        <v>0</v>
      </c>
      <c r="G122">
        <v>2</v>
      </c>
      <c r="H122">
        <v>6</v>
      </c>
      <c r="I122">
        <v>0</v>
      </c>
    </row>
    <row r="123" spans="6:9">
      <c r="F123" t="s">
        <v>0</v>
      </c>
      <c r="G123">
        <v>40</v>
      </c>
      <c r="H123">
        <v>8</v>
      </c>
      <c r="I123" s="1">
        <v>1.33526305e-6</v>
      </c>
    </row>
    <row r="124" spans="6:9">
      <c r="F124" t="s">
        <v>0</v>
      </c>
      <c r="G124">
        <v>39</v>
      </c>
      <c r="H124">
        <v>8</v>
      </c>
      <c r="I124" s="1">
        <v>4.20545348e-6</v>
      </c>
    </row>
    <row r="125" spans="6:9">
      <c r="F125" t="s">
        <v>0</v>
      </c>
      <c r="G125">
        <v>38</v>
      </c>
      <c r="H125">
        <v>8</v>
      </c>
      <c r="I125" s="1">
        <v>1.25451625e-5</v>
      </c>
    </row>
    <row r="126" spans="6:9">
      <c r="F126" t="s">
        <v>0</v>
      </c>
      <c r="G126">
        <v>37</v>
      </c>
      <c r="H126">
        <v>8</v>
      </c>
      <c r="I126" s="1">
        <v>3.6839836e-5</v>
      </c>
    </row>
    <row r="127" spans="6:9">
      <c r="F127" t="s">
        <v>0</v>
      </c>
      <c r="G127">
        <v>36</v>
      </c>
      <c r="H127">
        <v>8</v>
      </c>
      <c r="I127" s="1">
        <v>0.000106506326</v>
      </c>
    </row>
    <row r="128" spans="6:9">
      <c r="F128" t="s">
        <v>0</v>
      </c>
      <c r="G128">
        <v>35</v>
      </c>
      <c r="H128">
        <v>8</v>
      </c>
      <c r="I128" s="1">
        <v>0.000302684057</v>
      </c>
    </row>
    <row r="129" spans="6:9">
      <c r="F129" t="s">
        <v>0</v>
      </c>
      <c r="G129">
        <v>34</v>
      </c>
      <c r="H129">
        <v>8</v>
      </c>
      <c r="I129" s="1">
        <v>0.000844063703</v>
      </c>
    </row>
    <row r="130" spans="6:9">
      <c r="F130" t="s">
        <v>0</v>
      </c>
      <c r="G130">
        <v>33</v>
      </c>
      <c r="H130">
        <v>8</v>
      </c>
      <c r="I130" s="1">
        <v>0.0023047165</v>
      </c>
    </row>
    <row r="131" spans="6:9">
      <c r="F131" t="s">
        <v>0</v>
      </c>
      <c r="G131">
        <v>32</v>
      </c>
      <c r="H131">
        <v>8</v>
      </c>
      <c r="I131" s="1">
        <v>0.00614670338</v>
      </c>
    </row>
    <row r="132" spans="6:9">
      <c r="F132" t="s">
        <v>0</v>
      </c>
      <c r="G132">
        <v>31</v>
      </c>
      <c r="H132">
        <v>8</v>
      </c>
      <c r="I132" s="1">
        <v>0.0159653239</v>
      </c>
    </row>
    <row r="133" spans="6:9">
      <c r="F133" t="s">
        <v>0</v>
      </c>
      <c r="G133">
        <v>30</v>
      </c>
      <c r="H133">
        <v>8</v>
      </c>
      <c r="I133" s="1">
        <v>0.0402442962</v>
      </c>
    </row>
    <row r="134" spans="6:9">
      <c r="F134" t="s">
        <v>0</v>
      </c>
      <c r="G134">
        <v>29</v>
      </c>
      <c r="H134">
        <v>8</v>
      </c>
      <c r="I134" s="1">
        <v>0.0980365053</v>
      </c>
    </row>
    <row r="135" spans="6:9">
      <c r="F135" t="s">
        <v>0</v>
      </c>
      <c r="G135">
        <v>28</v>
      </c>
      <c r="H135">
        <v>8</v>
      </c>
      <c r="I135">
        <v>0.2296094</v>
      </c>
    </row>
    <row r="136" spans="6:9">
      <c r="F136" t="s">
        <v>0</v>
      </c>
      <c r="G136">
        <v>27</v>
      </c>
      <c r="H136">
        <v>8</v>
      </c>
      <c r="I136">
        <v>0.513742268</v>
      </c>
    </row>
    <row r="137" spans="6:9">
      <c r="F137" t="s">
        <v>0</v>
      </c>
      <c r="G137">
        <v>26</v>
      </c>
      <c r="H137">
        <v>8</v>
      </c>
      <c r="I137">
        <v>1.08942354</v>
      </c>
    </row>
    <row r="138" spans="6:9">
      <c r="F138" t="s">
        <v>0</v>
      </c>
      <c r="G138">
        <v>25</v>
      </c>
      <c r="H138">
        <v>8</v>
      </c>
      <c r="I138">
        <v>2.16751575</v>
      </c>
    </row>
    <row r="139" spans="6:9">
      <c r="F139" t="s">
        <v>0</v>
      </c>
      <c r="G139">
        <v>24</v>
      </c>
      <c r="H139">
        <v>8</v>
      </c>
      <c r="I139">
        <v>3.99411488</v>
      </c>
    </row>
    <row r="140" spans="6:9">
      <c r="F140" t="s">
        <v>0</v>
      </c>
      <c r="G140">
        <v>23</v>
      </c>
      <c r="H140">
        <v>8</v>
      </c>
      <c r="I140">
        <v>6.70334864</v>
      </c>
    </row>
    <row r="141" spans="6:9">
      <c r="F141" t="s">
        <v>0</v>
      </c>
      <c r="G141">
        <v>22</v>
      </c>
      <c r="H141">
        <v>8</v>
      </c>
      <c r="I141">
        <v>10.0261717</v>
      </c>
    </row>
    <row r="142" spans="6:9">
      <c r="F142" t="s">
        <v>0</v>
      </c>
      <c r="G142">
        <v>21</v>
      </c>
      <c r="H142">
        <v>8</v>
      </c>
      <c r="I142">
        <v>12.9994144</v>
      </c>
    </row>
    <row r="143" spans="6:9">
      <c r="F143" t="s">
        <v>0</v>
      </c>
      <c r="G143">
        <v>20</v>
      </c>
      <c r="H143">
        <v>8</v>
      </c>
      <c r="I143">
        <v>14.1334419</v>
      </c>
    </row>
    <row r="144" spans="6:9">
      <c r="F144" t="s">
        <v>0</v>
      </c>
      <c r="G144">
        <v>19</v>
      </c>
      <c r="H144">
        <v>8</v>
      </c>
      <c r="I144">
        <v>12.4487219</v>
      </c>
    </row>
    <row r="145" spans="6:9">
      <c r="F145" t="s">
        <v>0</v>
      </c>
      <c r="G145">
        <v>18</v>
      </c>
      <c r="H145">
        <v>8</v>
      </c>
      <c r="I145">
        <v>8.60815239</v>
      </c>
    </row>
    <row r="146" spans="6:9">
      <c r="F146" t="s">
        <v>0</v>
      </c>
      <c r="G146">
        <v>17</v>
      </c>
      <c r="H146">
        <v>8</v>
      </c>
      <c r="I146">
        <v>4.54331493</v>
      </c>
    </row>
    <row r="147" spans="6:9">
      <c r="F147" t="s">
        <v>0</v>
      </c>
      <c r="G147">
        <v>16</v>
      </c>
      <c r="H147">
        <v>8</v>
      </c>
      <c r="I147">
        <v>1.77778018</v>
      </c>
    </row>
    <row r="148" spans="6:9">
      <c r="F148" t="s">
        <v>0</v>
      </c>
      <c r="G148">
        <v>15</v>
      </c>
      <c r="H148">
        <v>8</v>
      </c>
      <c r="I148">
        <v>0.496722549</v>
      </c>
    </row>
    <row r="149" spans="6:9">
      <c r="F149" t="s">
        <v>0</v>
      </c>
      <c r="G149">
        <v>14</v>
      </c>
      <c r="H149">
        <v>8</v>
      </c>
      <c r="I149" s="1">
        <v>0.0934142098</v>
      </c>
    </row>
    <row r="150" spans="6:9">
      <c r="F150" t="s">
        <v>0</v>
      </c>
      <c r="G150">
        <v>13</v>
      </c>
      <c r="H150">
        <v>8</v>
      </c>
      <c r="I150" s="1">
        <v>0.0105769886</v>
      </c>
    </row>
    <row r="151" spans="6:9">
      <c r="F151" t="s">
        <v>0</v>
      </c>
      <c r="G151">
        <v>12</v>
      </c>
      <c r="H151">
        <v>8</v>
      </c>
      <c r="I151" s="1">
        <v>0.000544274691</v>
      </c>
    </row>
    <row r="152" spans="6:9">
      <c r="F152" t="s">
        <v>0</v>
      </c>
      <c r="G152">
        <v>11</v>
      </c>
      <c r="H152">
        <v>8</v>
      </c>
      <c r="I152">
        <v>0</v>
      </c>
    </row>
    <row r="153" spans="6:9">
      <c r="F153" t="s">
        <v>0</v>
      </c>
      <c r="G153">
        <v>10</v>
      </c>
      <c r="H153">
        <v>8</v>
      </c>
      <c r="I153">
        <v>0</v>
      </c>
    </row>
    <row r="154" spans="6:9">
      <c r="F154" t="s">
        <v>0</v>
      </c>
      <c r="G154">
        <v>9</v>
      </c>
      <c r="H154">
        <v>8</v>
      </c>
      <c r="I154">
        <v>0</v>
      </c>
    </row>
    <row r="155" spans="6:9">
      <c r="F155" t="s">
        <v>0</v>
      </c>
      <c r="G155">
        <v>8</v>
      </c>
      <c r="H155">
        <v>8</v>
      </c>
      <c r="I155">
        <v>0</v>
      </c>
    </row>
    <row r="156" spans="6:9">
      <c r="F156" t="s">
        <v>0</v>
      </c>
      <c r="G156">
        <v>7</v>
      </c>
      <c r="H156">
        <v>8</v>
      </c>
      <c r="I156">
        <v>0</v>
      </c>
    </row>
    <row r="157" spans="6:9">
      <c r="F157" t="s">
        <v>0</v>
      </c>
      <c r="G157">
        <v>6</v>
      </c>
      <c r="H157">
        <v>8</v>
      </c>
      <c r="I157">
        <v>0</v>
      </c>
    </row>
    <row r="158" spans="6:9">
      <c r="F158" t="s">
        <v>0</v>
      </c>
      <c r="G158">
        <v>5</v>
      </c>
      <c r="H158">
        <v>8</v>
      </c>
      <c r="I158">
        <v>0</v>
      </c>
    </row>
    <row r="159" spans="6:9">
      <c r="F159" t="s">
        <v>0</v>
      </c>
      <c r="G159">
        <v>4</v>
      </c>
      <c r="H159">
        <v>8</v>
      </c>
      <c r="I159">
        <v>0</v>
      </c>
    </row>
    <row r="160" spans="6:9">
      <c r="F160" t="s">
        <v>0</v>
      </c>
      <c r="G160">
        <v>3</v>
      </c>
      <c r="H160">
        <v>8</v>
      </c>
      <c r="I160">
        <v>0</v>
      </c>
    </row>
    <row r="161" spans="6:9">
      <c r="F161" t="s">
        <v>0</v>
      </c>
      <c r="G161">
        <v>2</v>
      </c>
      <c r="H161">
        <v>8</v>
      </c>
      <c r="I161">
        <v>0</v>
      </c>
    </row>
    <row r="162" spans="6:9">
      <c r="F162" t="s">
        <v>0</v>
      </c>
      <c r="G162">
        <v>40</v>
      </c>
      <c r="H162">
        <v>10</v>
      </c>
      <c r="I162" s="1">
        <v>5.35533536e-6</v>
      </c>
    </row>
    <row r="163" spans="6:9">
      <c r="F163" t="s">
        <v>0</v>
      </c>
      <c r="G163">
        <v>39</v>
      </c>
      <c r="H163">
        <v>10</v>
      </c>
      <c r="I163" s="1">
        <v>1.60237996e-5</v>
      </c>
    </row>
    <row r="164" spans="6:9">
      <c r="F164" t="s">
        <v>0</v>
      </c>
      <c r="G164">
        <v>38</v>
      </c>
      <c r="H164">
        <v>10</v>
      </c>
      <c r="I164" s="1">
        <v>4.47447237e-5</v>
      </c>
    </row>
    <row r="165" spans="6:9">
      <c r="F165" t="s">
        <v>0</v>
      </c>
      <c r="G165">
        <v>37</v>
      </c>
      <c r="H165">
        <v>10</v>
      </c>
      <c r="I165" s="1">
        <v>0.000122592101</v>
      </c>
    </row>
    <row r="166" spans="6:9">
      <c r="F166" t="s">
        <v>0</v>
      </c>
      <c r="G166">
        <v>36</v>
      </c>
      <c r="H166">
        <v>10</v>
      </c>
      <c r="I166" s="1">
        <v>0.000329925271</v>
      </c>
    </row>
    <row r="167" spans="6:9">
      <c r="F167" t="s">
        <v>0</v>
      </c>
      <c r="G167">
        <v>35</v>
      </c>
      <c r="H167">
        <v>10</v>
      </c>
      <c r="I167" s="1">
        <v>0.000870823395</v>
      </c>
    </row>
    <row r="168" spans="6:9">
      <c r="F168" t="s">
        <v>0</v>
      </c>
      <c r="G168">
        <v>34</v>
      </c>
      <c r="H168">
        <v>10</v>
      </c>
      <c r="I168" s="1">
        <v>0.00225000014</v>
      </c>
    </row>
    <row r="169" spans="6:9">
      <c r="F169" t="s">
        <v>0</v>
      </c>
      <c r="G169">
        <v>33</v>
      </c>
      <c r="H169">
        <v>10</v>
      </c>
      <c r="I169" s="1">
        <v>0.00567836175</v>
      </c>
    </row>
    <row r="170" spans="6:9">
      <c r="F170" t="s">
        <v>0</v>
      </c>
      <c r="G170">
        <v>32</v>
      </c>
      <c r="H170">
        <v>10</v>
      </c>
      <c r="I170" s="1">
        <v>0.0139621254</v>
      </c>
    </row>
    <row r="171" spans="6:9">
      <c r="F171" t="s">
        <v>0</v>
      </c>
      <c r="G171">
        <v>31</v>
      </c>
      <c r="H171">
        <v>10</v>
      </c>
      <c r="I171" s="1">
        <v>0.0333491974</v>
      </c>
    </row>
    <row r="172" spans="6:9">
      <c r="F172" t="s">
        <v>0</v>
      </c>
      <c r="G172">
        <v>30</v>
      </c>
      <c r="H172">
        <v>10</v>
      </c>
      <c r="I172" s="1">
        <v>0.0771114603</v>
      </c>
    </row>
    <row r="173" spans="6:9">
      <c r="F173" t="s">
        <v>0</v>
      </c>
      <c r="G173">
        <v>29</v>
      </c>
      <c r="H173">
        <v>10</v>
      </c>
      <c r="I173">
        <v>0.171898156</v>
      </c>
    </row>
    <row r="174" spans="6:9">
      <c r="F174" t="s">
        <v>0</v>
      </c>
      <c r="G174">
        <v>28</v>
      </c>
      <c r="H174">
        <v>10</v>
      </c>
      <c r="I174">
        <v>0.367637366</v>
      </c>
    </row>
    <row r="175" spans="6:9">
      <c r="F175" t="s">
        <v>0</v>
      </c>
      <c r="G175">
        <v>27</v>
      </c>
      <c r="H175">
        <v>10</v>
      </c>
      <c r="I175">
        <v>0.74991852</v>
      </c>
    </row>
    <row r="176" spans="6:9">
      <c r="F176" t="s">
        <v>0</v>
      </c>
      <c r="G176">
        <v>26</v>
      </c>
      <c r="H176">
        <v>10</v>
      </c>
      <c r="I176">
        <v>1.44866478</v>
      </c>
    </row>
    <row r="177" spans="6:9">
      <c r="F177" t="s">
        <v>0</v>
      </c>
      <c r="G177">
        <v>25</v>
      </c>
      <c r="H177">
        <v>10</v>
      </c>
      <c r="I177">
        <v>2.62735891</v>
      </c>
    </row>
    <row r="178" spans="6:9">
      <c r="F178" t="s">
        <v>0</v>
      </c>
      <c r="G178">
        <v>24</v>
      </c>
      <c r="H178">
        <v>10</v>
      </c>
      <c r="I178">
        <v>4.42652988</v>
      </c>
    </row>
    <row r="179" spans="6:9">
      <c r="F179" t="s">
        <v>0</v>
      </c>
      <c r="G179">
        <v>23</v>
      </c>
      <c r="H179">
        <v>10</v>
      </c>
      <c r="I179">
        <v>6.83847189</v>
      </c>
    </row>
    <row r="180" spans="6:9">
      <c r="F180" t="s">
        <v>0</v>
      </c>
      <c r="G180">
        <v>22</v>
      </c>
      <c r="H180">
        <v>10</v>
      </c>
      <c r="I180">
        <v>9.53564835</v>
      </c>
    </row>
    <row r="181" spans="6:9">
      <c r="F181" t="s">
        <v>0</v>
      </c>
      <c r="G181">
        <v>21</v>
      </c>
      <c r="H181">
        <v>10</v>
      </c>
      <c r="I181">
        <v>11.7783909</v>
      </c>
    </row>
    <row r="182" spans="6:9">
      <c r="F182" t="s">
        <v>0</v>
      </c>
      <c r="G182">
        <v>20</v>
      </c>
      <c r="H182">
        <v>10</v>
      </c>
      <c r="I182">
        <v>12.6157551</v>
      </c>
    </row>
    <row r="183" spans="6:9">
      <c r="F183" t="s">
        <v>0</v>
      </c>
      <c r="G183">
        <v>19</v>
      </c>
      <c r="H183">
        <v>10</v>
      </c>
      <c r="I183">
        <v>11.4578056</v>
      </c>
    </row>
    <row r="184" spans="6:9">
      <c r="F184" t="s">
        <v>0</v>
      </c>
      <c r="G184">
        <v>18</v>
      </c>
      <c r="H184">
        <v>10</v>
      </c>
      <c r="I184">
        <v>8.63395405</v>
      </c>
    </row>
    <row r="185" spans="6:9">
      <c r="F185" t="s">
        <v>0</v>
      </c>
      <c r="G185">
        <v>17</v>
      </c>
      <c r="H185">
        <v>10</v>
      </c>
      <c r="I185">
        <v>5.28972912</v>
      </c>
    </row>
    <row r="186" spans="6:9">
      <c r="F186" t="s">
        <v>0</v>
      </c>
      <c r="G186">
        <v>16</v>
      </c>
      <c r="H186">
        <v>10</v>
      </c>
      <c r="I186">
        <v>2.58377647</v>
      </c>
    </row>
    <row r="187" spans="6:9">
      <c r="F187" t="s">
        <v>0</v>
      </c>
      <c r="G187">
        <v>15</v>
      </c>
      <c r="H187">
        <v>10</v>
      </c>
      <c r="I187">
        <v>0.98505342</v>
      </c>
    </row>
    <row r="188" spans="6:9">
      <c r="F188" t="s">
        <v>0</v>
      </c>
      <c r="G188">
        <v>14</v>
      </c>
      <c r="H188">
        <v>10</v>
      </c>
      <c r="I188">
        <v>0.285458565</v>
      </c>
    </row>
    <row r="189" spans="6:9">
      <c r="F189" t="s">
        <v>0</v>
      </c>
      <c r="G189">
        <v>13</v>
      </c>
      <c r="H189">
        <v>10</v>
      </c>
      <c r="I189" s="1">
        <v>0.0605495758</v>
      </c>
    </row>
    <row r="190" spans="6:9">
      <c r="F190" t="s">
        <v>0</v>
      </c>
      <c r="G190">
        <v>12</v>
      </c>
      <c r="H190">
        <v>10</v>
      </c>
      <c r="I190" s="1">
        <v>0.00884690322</v>
      </c>
    </row>
    <row r="191" spans="6:9">
      <c r="F191" t="s">
        <v>0</v>
      </c>
      <c r="G191">
        <v>11</v>
      </c>
      <c r="H191">
        <v>10</v>
      </c>
      <c r="I191" s="1">
        <v>0.000794728519</v>
      </c>
    </row>
    <row r="192" spans="6:9">
      <c r="F192" t="s">
        <v>0</v>
      </c>
      <c r="G192">
        <v>10</v>
      </c>
      <c r="H192">
        <v>10</v>
      </c>
      <c r="I192" s="1">
        <v>3.30565636e-5</v>
      </c>
    </row>
    <row r="193" spans="6:9">
      <c r="F193" t="s">
        <v>0</v>
      </c>
      <c r="G193">
        <v>9</v>
      </c>
      <c r="H193">
        <v>10</v>
      </c>
      <c r="I193">
        <v>0</v>
      </c>
    </row>
    <row r="194" spans="6:9">
      <c r="F194" t="s">
        <v>0</v>
      </c>
      <c r="G194">
        <v>8</v>
      </c>
      <c r="H194">
        <v>10</v>
      </c>
      <c r="I194">
        <v>0</v>
      </c>
    </row>
    <row r="195" spans="6:9">
      <c r="F195" t="s">
        <v>0</v>
      </c>
      <c r="G195">
        <v>7</v>
      </c>
      <c r="H195">
        <v>10</v>
      </c>
      <c r="I195">
        <v>0</v>
      </c>
    </row>
    <row r="196" spans="6:9">
      <c r="F196" t="s">
        <v>0</v>
      </c>
      <c r="G196">
        <v>6</v>
      </c>
      <c r="H196">
        <v>10</v>
      </c>
      <c r="I196">
        <v>0</v>
      </c>
    </row>
    <row r="197" spans="6:9">
      <c r="F197" t="s">
        <v>0</v>
      </c>
      <c r="G197">
        <v>5</v>
      </c>
      <c r="H197">
        <v>10</v>
      </c>
      <c r="I197">
        <v>0</v>
      </c>
    </row>
    <row r="198" spans="6:9">
      <c r="F198" t="s">
        <v>0</v>
      </c>
      <c r="G198">
        <v>4</v>
      </c>
      <c r="H198">
        <v>10</v>
      </c>
      <c r="I198">
        <v>0</v>
      </c>
    </row>
    <row r="199" spans="6:9">
      <c r="F199" t="s">
        <v>0</v>
      </c>
      <c r="G199">
        <v>3</v>
      </c>
      <c r="H199">
        <v>10</v>
      </c>
      <c r="I199">
        <v>0</v>
      </c>
    </row>
    <row r="200" spans="6:9">
      <c r="F200" t="s">
        <v>0</v>
      </c>
      <c r="G200">
        <v>2</v>
      </c>
      <c r="H200">
        <v>10</v>
      </c>
      <c r="I200">
        <v>0</v>
      </c>
    </row>
    <row r="201" spans="6:9">
      <c r="F201" t="s">
        <v>0</v>
      </c>
      <c r="G201">
        <v>40</v>
      </c>
      <c r="H201">
        <v>12</v>
      </c>
      <c r="I201" s="1">
        <v>1.67311027e-5</v>
      </c>
    </row>
    <row r="202" spans="6:9">
      <c r="F202" t="s">
        <v>0</v>
      </c>
      <c r="G202">
        <v>39</v>
      </c>
      <c r="H202">
        <v>12</v>
      </c>
      <c r="I202" s="1">
        <v>4.78869842e-5</v>
      </c>
    </row>
    <row r="203" spans="6:9">
      <c r="F203" t="s">
        <v>0</v>
      </c>
      <c r="G203">
        <v>38</v>
      </c>
      <c r="H203">
        <v>12</v>
      </c>
      <c r="I203" s="1">
        <v>0.000126099796</v>
      </c>
    </row>
    <row r="204" spans="6:9">
      <c r="F204" t="s">
        <v>0</v>
      </c>
      <c r="G204">
        <v>37</v>
      </c>
      <c r="H204">
        <v>12</v>
      </c>
      <c r="I204" s="1">
        <v>0.000324780442</v>
      </c>
    </row>
    <row r="205" spans="6:9">
      <c r="F205" t="s">
        <v>0</v>
      </c>
      <c r="G205">
        <v>36</v>
      </c>
      <c r="H205">
        <v>12</v>
      </c>
      <c r="I205" s="1">
        <v>0.000820253277</v>
      </c>
    </row>
    <row r="206" spans="6:9">
      <c r="F206" t="s">
        <v>0</v>
      </c>
      <c r="G206">
        <v>35</v>
      </c>
      <c r="H206">
        <v>12</v>
      </c>
      <c r="I206" s="1">
        <v>0.00202843244</v>
      </c>
    </row>
    <row r="207" spans="6:9">
      <c r="F207" t="s">
        <v>0</v>
      </c>
      <c r="G207">
        <v>34</v>
      </c>
      <c r="H207">
        <v>12</v>
      </c>
      <c r="I207" s="1">
        <v>0.00490233209</v>
      </c>
    </row>
    <row r="208" spans="6:9">
      <c r="F208" t="s">
        <v>0</v>
      </c>
      <c r="G208">
        <v>33</v>
      </c>
      <c r="H208">
        <v>12</v>
      </c>
      <c r="I208" s="1">
        <v>0.0115539283</v>
      </c>
    </row>
    <row r="209" spans="6:9">
      <c r="F209" t="s">
        <v>0</v>
      </c>
      <c r="G209">
        <v>32</v>
      </c>
      <c r="H209">
        <v>12</v>
      </c>
      <c r="I209" s="1">
        <v>0.026488686</v>
      </c>
    </row>
    <row r="210" spans="6:9">
      <c r="F210" t="s">
        <v>0</v>
      </c>
      <c r="G210">
        <v>31</v>
      </c>
      <c r="H210">
        <v>12</v>
      </c>
      <c r="I210" s="1">
        <v>0.0589050464</v>
      </c>
    </row>
    <row r="211" spans="6:9">
      <c r="F211" t="s">
        <v>0</v>
      </c>
      <c r="G211">
        <v>30</v>
      </c>
      <c r="H211">
        <v>12</v>
      </c>
      <c r="I211">
        <v>0.126639768</v>
      </c>
    </row>
    <row r="212" spans="6:9">
      <c r="F212" t="s">
        <v>0</v>
      </c>
      <c r="G212">
        <v>29</v>
      </c>
      <c r="H212">
        <v>12</v>
      </c>
      <c r="I212">
        <v>0.262207717</v>
      </c>
    </row>
    <row r="213" spans="6:9">
      <c r="F213" t="s">
        <v>0</v>
      </c>
      <c r="G213">
        <v>28</v>
      </c>
      <c r="H213">
        <v>12</v>
      </c>
      <c r="I213">
        <v>0.520512819</v>
      </c>
    </row>
    <row r="214" spans="6:9">
      <c r="F214" t="s">
        <v>0</v>
      </c>
      <c r="G214">
        <v>27</v>
      </c>
      <c r="H214">
        <v>12</v>
      </c>
      <c r="I214">
        <v>0.985469937</v>
      </c>
    </row>
    <row r="215" spans="6:9">
      <c r="F215" t="s">
        <v>0</v>
      </c>
      <c r="G215">
        <v>26</v>
      </c>
      <c r="H215">
        <v>12</v>
      </c>
      <c r="I215">
        <v>1.76844132</v>
      </c>
    </row>
    <row r="216" spans="6:9">
      <c r="F216" t="s">
        <v>0</v>
      </c>
      <c r="G216">
        <v>25</v>
      </c>
      <c r="H216">
        <v>12</v>
      </c>
      <c r="I216">
        <v>2.98603845</v>
      </c>
    </row>
    <row r="217" spans="6:9">
      <c r="F217" t="s">
        <v>0</v>
      </c>
      <c r="G217">
        <v>24</v>
      </c>
      <c r="H217">
        <v>12</v>
      </c>
      <c r="I217">
        <v>4.7033186</v>
      </c>
    </row>
    <row r="218" spans="6:9">
      <c r="F218" t="s">
        <v>0</v>
      </c>
      <c r="G218">
        <v>23</v>
      </c>
      <c r="H218">
        <v>12</v>
      </c>
      <c r="I218">
        <v>6.84073067</v>
      </c>
    </row>
    <row r="219" spans="6:9">
      <c r="F219" t="s">
        <v>0</v>
      </c>
      <c r="G219">
        <v>22</v>
      </c>
      <c r="H219">
        <v>12</v>
      </c>
      <c r="I219">
        <v>9.07925415</v>
      </c>
    </row>
    <row r="220" spans="6:9">
      <c r="F220" t="s">
        <v>0</v>
      </c>
      <c r="G220">
        <v>21</v>
      </c>
      <c r="H220">
        <v>12</v>
      </c>
      <c r="I220">
        <v>10.8488989</v>
      </c>
    </row>
    <row r="221" spans="6:9">
      <c r="F221" t="s">
        <v>0</v>
      </c>
      <c r="G221">
        <v>20</v>
      </c>
      <c r="H221">
        <v>12</v>
      </c>
      <c r="I221">
        <v>11.4986248</v>
      </c>
    </row>
    <row r="222" spans="6:9">
      <c r="F222" t="s">
        <v>0</v>
      </c>
      <c r="G222">
        <v>19</v>
      </c>
      <c r="H222">
        <v>12</v>
      </c>
      <c r="I222">
        <v>10.6423168</v>
      </c>
    </row>
    <row r="223" spans="6:9">
      <c r="F223" t="s">
        <v>0</v>
      </c>
      <c r="G223">
        <v>18</v>
      </c>
      <c r="H223">
        <v>12</v>
      </c>
      <c r="I223">
        <v>8.46779919</v>
      </c>
    </row>
    <row r="224" spans="6:9">
      <c r="F224" t="s">
        <v>0</v>
      </c>
      <c r="G224">
        <v>17</v>
      </c>
      <c r="H224">
        <v>12</v>
      </c>
      <c r="I224">
        <v>5.70569897</v>
      </c>
    </row>
    <row r="225" spans="6:9">
      <c r="F225" t="s">
        <v>0</v>
      </c>
      <c r="G225">
        <v>16</v>
      </c>
      <c r="H225">
        <v>12</v>
      </c>
      <c r="I225">
        <v>3.20880961</v>
      </c>
    </row>
    <row r="226" spans="6:9">
      <c r="F226" t="s">
        <v>0</v>
      </c>
      <c r="G226">
        <v>15</v>
      </c>
      <c r="H226">
        <v>12</v>
      </c>
      <c r="I226">
        <v>1.4842236</v>
      </c>
    </row>
    <row r="227" spans="6:9">
      <c r="F227" t="s">
        <v>0</v>
      </c>
      <c r="G227">
        <v>14</v>
      </c>
      <c r="H227">
        <v>12</v>
      </c>
      <c r="I227">
        <v>0.555588901</v>
      </c>
    </row>
    <row r="228" spans="6:9">
      <c r="F228" t="s">
        <v>0</v>
      </c>
      <c r="G228">
        <v>13</v>
      </c>
      <c r="H228">
        <v>12</v>
      </c>
      <c r="I228">
        <v>0.165030628</v>
      </c>
    </row>
    <row r="229" spans="6:9">
      <c r="F229" t="s">
        <v>0</v>
      </c>
      <c r="G229">
        <v>12</v>
      </c>
      <c r="H229">
        <v>12</v>
      </c>
      <c r="I229" s="1">
        <v>0.0378890671</v>
      </c>
    </row>
    <row r="230" spans="6:9">
      <c r="F230" t="s">
        <v>0</v>
      </c>
      <c r="G230">
        <v>11</v>
      </c>
      <c r="H230">
        <v>12</v>
      </c>
      <c r="I230" s="1">
        <v>0.00647049118</v>
      </c>
    </row>
    <row r="231" spans="6:9">
      <c r="F231" t="s">
        <v>0</v>
      </c>
      <c r="G231">
        <v>10</v>
      </c>
      <c r="H231">
        <v>12</v>
      </c>
      <c r="I231" s="1">
        <v>0.000772689178</v>
      </c>
    </row>
    <row r="232" spans="6:9">
      <c r="F232" t="s">
        <v>0</v>
      </c>
      <c r="G232">
        <v>9</v>
      </c>
      <c r="H232">
        <v>12</v>
      </c>
      <c r="I232" s="1">
        <v>5.75199301e-5</v>
      </c>
    </row>
    <row r="233" spans="6:9">
      <c r="F233" t="s">
        <v>0</v>
      </c>
      <c r="G233">
        <v>8</v>
      </c>
      <c r="H233">
        <v>12</v>
      </c>
      <c r="I233" s="1">
        <v>2.00769273e-6</v>
      </c>
    </row>
    <row r="234" spans="6:9">
      <c r="F234" t="s">
        <v>0</v>
      </c>
      <c r="G234">
        <v>7</v>
      </c>
      <c r="H234">
        <v>12</v>
      </c>
      <c r="I234">
        <v>0</v>
      </c>
    </row>
    <row r="235" spans="6:9">
      <c r="F235" t="s">
        <v>0</v>
      </c>
      <c r="G235">
        <v>6</v>
      </c>
      <c r="H235">
        <v>12</v>
      </c>
      <c r="I235">
        <v>0</v>
      </c>
    </row>
    <row r="236" spans="6:9">
      <c r="F236" t="s">
        <v>0</v>
      </c>
      <c r="G236">
        <v>5</v>
      </c>
      <c r="H236">
        <v>12</v>
      </c>
      <c r="I236">
        <v>0</v>
      </c>
    </row>
    <row r="237" spans="6:9">
      <c r="F237" t="s">
        <v>0</v>
      </c>
      <c r="G237">
        <v>4</v>
      </c>
      <c r="H237">
        <v>12</v>
      </c>
      <c r="I237">
        <v>0</v>
      </c>
    </row>
    <row r="238" spans="6:9">
      <c r="F238" t="s">
        <v>0</v>
      </c>
      <c r="G238">
        <v>3</v>
      </c>
      <c r="H238">
        <v>12</v>
      </c>
      <c r="I238">
        <v>0</v>
      </c>
    </row>
    <row r="239" spans="6:9">
      <c r="F239" t="s">
        <v>0</v>
      </c>
      <c r="G239">
        <v>2</v>
      </c>
      <c r="H239">
        <v>12</v>
      </c>
      <c r="I239">
        <v>0</v>
      </c>
    </row>
    <row r="240" spans="6:9">
      <c r="F240" t="s">
        <v>0</v>
      </c>
      <c r="G240">
        <v>40</v>
      </c>
      <c r="H240">
        <v>14</v>
      </c>
      <c r="I240" s="1">
        <v>4.33949899e-5</v>
      </c>
    </row>
    <row r="241" spans="6:9">
      <c r="F241" t="s">
        <v>0</v>
      </c>
      <c r="G241">
        <v>39</v>
      </c>
      <c r="H241">
        <v>14</v>
      </c>
      <c r="I241" s="1">
        <v>0.000119505232</v>
      </c>
    </row>
    <row r="242" spans="6:9">
      <c r="F242" t="s">
        <v>0</v>
      </c>
      <c r="G242">
        <v>38</v>
      </c>
      <c r="H242">
        <v>14</v>
      </c>
      <c r="I242" s="1">
        <v>0.000298682717</v>
      </c>
    </row>
    <row r="243" spans="6:9">
      <c r="F243" t="s">
        <v>0</v>
      </c>
      <c r="G243">
        <v>37</v>
      </c>
      <c r="H243">
        <v>14</v>
      </c>
      <c r="I243" s="1">
        <v>0.000727899082</v>
      </c>
    </row>
    <row r="244" spans="6:9">
      <c r="F244" t="s">
        <v>0</v>
      </c>
      <c r="G244">
        <v>36</v>
      </c>
      <c r="H244">
        <v>14</v>
      </c>
      <c r="I244" s="1">
        <v>0.00173712953</v>
      </c>
    </row>
    <row r="245" spans="6:9">
      <c r="F245" t="s">
        <v>0</v>
      </c>
      <c r="G245">
        <v>35</v>
      </c>
      <c r="H245">
        <v>14</v>
      </c>
      <c r="I245" s="1">
        <v>0.00405469164</v>
      </c>
    </row>
    <row r="246" spans="6:9">
      <c r="F246" t="s">
        <v>0</v>
      </c>
      <c r="G246">
        <v>34</v>
      </c>
      <c r="H246">
        <v>14</v>
      </c>
      <c r="I246" s="1">
        <v>0.00923948735</v>
      </c>
    </row>
    <row r="247" spans="6:9">
      <c r="F247" t="s">
        <v>0</v>
      </c>
      <c r="G247">
        <v>33</v>
      </c>
      <c r="H247">
        <v>14</v>
      </c>
      <c r="I247" s="1">
        <v>0.0205110013</v>
      </c>
    </row>
    <row r="248" spans="6:9">
      <c r="F248" t="s">
        <v>0</v>
      </c>
      <c r="G248">
        <v>32</v>
      </c>
      <c r="H248">
        <v>14</v>
      </c>
      <c r="I248" s="1">
        <v>0.0442526191</v>
      </c>
    </row>
    <row r="249" spans="6:9">
      <c r="F249" t="s">
        <v>0</v>
      </c>
      <c r="G249">
        <v>31</v>
      </c>
      <c r="H249">
        <v>14</v>
      </c>
      <c r="I249" s="1">
        <v>0.0925398096</v>
      </c>
    </row>
    <row r="250" spans="6:9">
      <c r="F250" t="s">
        <v>0</v>
      </c>
      <c r="G250">
        <v>30</v>
      </c>
      <c r="H250">
        <v>14</v>
      </c>
      <c r="I250">
        <v>0.186989129</v>
      </c>
    </row>
    <row r="251" spans="6:9">
      <c r="F251" t="s">
        <v>0</v>
      </c>
      <c r="G251">
        <v>29</v>
      </c>
      <c r="H251">
        <v>14</v>
      </c>
      <c r="I251">
        <v>0.363806963</v>
      </c>
    </row>
    <row r="252" spans="6:9">
      <c r="F252" t="s">
        <v>0</v>
      </c>
      <c r="G252">
        <v>28</v>
      </c>
      <c r="H252">
        <v>14</v>
      </c>
      <c r="I252">
        <v>0.678791642</v>
      </c>
    </row>
    <row r="253" spans="6:9">
      <c r="F253" t="s">
        <v>0</v>
      </c>
      <c r="G253">
        <v>27</v>
      </c>
      <c r="H253">
        <v>14</v>
      </c>
      <c r="I253">
        <v>1.20890856</v>
      </c>
    </row>
    <row r="254" spans="6:9">
      <c r="F254" t="s">
        <v>0</v>
      </c>
      <c r="G254">
        <v>26</v>
      </c>
      <c r="H254">
        <v>14</v>
      </c>
      <c r="I254">
        <v>2.04416728</v>
      </c>
    </row>
    <row r="255" spans="6:9">
      <c r="F255" t="s">
        <v>0</v>
      </c>
      <c r="G255">
        <v>25</v>
      </c>
      <c r="H255">
        <v>14</v>
      </c>
      <c r="I255">
        <v>3.26157427</v>
      </c>
    </row>
    <row r="256" spans="6:9">
      <c r="F256" t="s">
        <v>0</v>
      </c>
      <c r="G256">
        <v>24</v>
      </c>
      <c r="H256">
        <v>14</v>
      </c>
      <c r="I256">
        <v>4.8758316</v>
      </c>
    </row>
    <row r="257" spans="6:9">
      <c r="F257" t="s">
        <v>0</v>
      </c>
      <c r="G257">
        <v>23</v>
      </c>
      <c r="H257">
        <v>14</v>
      </c>
      <c r="I257">
        <v>6.77432394</v>
      </c>
    </row>
    <row r="258" spans="6:9">
      <c r="F258" t="s">
        <v>0</v>
      </c>
      <c r="G258">
        <v>22</v>
      </c>
      <c r="H258">
        <v>14</v>
      </c>
      <c r="I258">
        <v>8.66776657</v>
      </c>
    </row>
    <row r="259" spans="6:9">
      <c r="F259" t="s">
        <v>0</v>
      </c>
      <c r="G259">
        <v>21</v>
      </c>
      <c r="H259">
        <v>14</v>
      </c>
      <c r="I259">
        <v>10.1102495</v>
      </c>
    </row>
    <row r="260" spans="6:9">
      <c r="F260" t="s">
        <v>0</v>
      </c>
      <c r="G260">
        <v>20</v>
      </c>
      <c r="H260">
        <v>14</v>
      </c>
      <c r="I260">
        <v>10.6329575</v>
      </c>
    </row>
    <row r="261" spans="6:9">
      <c r="F261" t="s">
        <v>0</v>
      </c>
      <c r="G261">
        <v>19</v>
      </c>
      <c r="H261">
        <v>14</v>
      </c>
      <c r="I261">
        <v>9.96730137</v>
      </c>
    </row>
    <row r="262" spans="6:9">
      <c r="F262" t="s">
        <v>0</v>
      </c>
      <c r="G262">
        <v>18</v>
      </c>
      <c r="H262">
        <v>14</v>
      </c>
      <c r="I262">
        <v>8.23122501</v>
      </c>
    </row>
    <row r="263" spans="6:9">
      <c r="F263" t="s">
        <v>0</v>
      </c>
      <c r="G263">
        <v>17</v>
      </c>
      <c r="H263">
        <v>14</v>
      </c>
      <c r="I263">
        <v>5.92006493</v>
      </c>
    </row>
    <row r="264" spans="6:9">
      <c r="F264" t="s">
        <v>0</v>
      </c>
      <c r="G264">
        <v>16</v>
      </c>
      <c r="H264">
        <v>14</v>
      </c>
      <c r="I264">
        <v>3.66693258</v>
      </c>
    </row>
    <row r="265" spans="6:9">
      <c r="F265" t="s">
        <v>0</v>
      </c>
      <c r="G265">
        <v>15</v>
      </c>
      <c r="H265">
        <v>14</v>
      </c>
      <c r="I265">
        <v>1.93454015</v>
      </c>
    </row>
    <row r="266" spans="6:9">
      <c r="F266" t="s">
        <v>0</v>
      </c>
      <c r="G266">
        <v>14</v>
      </c>
      <c r="H266">
        <v>14</v>
      </c>
      <c r="I266">
        <v>0.859325767</v>
      </c>
    </row>
    <row r="267" spans="6:9">
      <c r="F267" t="s">
        <v>0</v>
      </c>
      <c r="G267">
        <v>13</v>
      </c>
      <c r="H267">
        <v>14</v>
      </c>
      <c r="I267">
        <v>0.317331702</v>
      </c>
    </row>
    <row r="268" spans="6:9">
      <c r="F268" t="s">
        <v>0</v>
      </c>
      <c r="G268">
        <v>12</v>
      </c>
      <c r="H268">
        <v>14</v>
      </c>
      <c r="I268" s="1">
        <v>0.0959522352</v>
      </c>
    </row>
    <row r="269" spans="6:9">
      <c r="F269" t="s">
        <v>0</v>
      </c>
      <c r="G269">
        <v>11</v>
      </c>
      <c r="H269">
        <v>14</v>
      </c>
      <c r="I269" s="1">
        <v>0.0233000424</v>
      </c>
    </row>
    <row r="270" spans="6:9">
      <c r="F270" t="s">
        <v>0</v>
      </c>
      <c r="G270">
        <v>10</v>
      </c>
      <c r="H270">
        <v>14</v>
      </c>
      <c r="I270" s="1">
        <v>0.00442488492</v>
      </c>
    </row>
    <row r="271" spans="6:9">
      <c r="F271" t="s">
        <v>0</v>
      </c>
      <c r="G271">
        <v>9</v>
      </c>
      <c r="H271">
        <v>14</v>
      </c>
      <c r="I271" s="1">
        <v>0.000632117852</v>
      </c>
    </row>
    <row r="272" spans="6:9">
      <c r="F272" t="s">
        <v>0</v>
      </c>
      <c r="G272">
        <v>8</v>
      </c>
      <c r="H272">
        <v>14</v>
      </c>
      <c r="I272" s="1">
        <v>6.38141646e-5</v>
      </c>
    </row>
    <row r="273" spans="6:9">
      <c r="F273" t="s">
        <v>0</v>
      </c>
      <c r="G273">
        <v>7</v>
      </c>
      <c r="H273">
        <v>14</v>
      </c>
      <c r="I273" s="1">
        <v>4.0554005e-6</v>
      </c>
    </row>
    <row r="274" spans="6:9">
      <c r="F274" t="s">
        <v>0</v>
      </c>
      <c r="G274">
        <v>6</v>
      </c>
      <c r="H274">
        <v>14</v>
      </c>
      <c r="I274" s="1">
        <v>1.21937362e-7</v>
      </c>
    </row>
    <row r="275" spans="6:9">
      <c r="F275" t="s">
        <v>0</v>
      </c>
      <c r="G275">
        <v>5</v>
      </c>
      <c r="H275">
        <v>14</v>
      </c>
      <c r="I275">
        <v>0</v>
      </c>
    </row>
    <row r="276" spans="6:9">
      <c r="F276" t="s">
        <v>0</v>
      </c>
      <c r="G276">
        <v>4</v>
      </c>
      <c r="H276">
        <v>14</v>
      </c>
      <c r="I276">
        <v>0</v>
      </c>
    </row>
    <row r="277" spans="6:9">
      <c r="F277" t="s">
        <v>0</v>
      </c>
      <c r="G277">
        <v>3</v>
      </c>
      <c r="H277">
        <v>14</v>
      </c>
      <c r="I277">
        <v>0</v>
      </c>
    </row>
    <row r="278" spans="6:9">
      <c r="F278" t="s">
        <v>0</v>
      </c>
      <c r="G278">
        <v>2</v>
      </c>
      <c r="H278">
        <v>14</v>
      </c>
      <c r="I278">
        <v>0</v>
      </c>
    </row>
    <row r="279" spans="6:9">
      <c r="F279" t="s">
        <v>0</v>
      </c>
      <c r="G279">
        <v>40</v>
      </c>
      <c r="H279">
        <v>16</v>
      </c>
      <c r="I279" s="1">
        <v>9.74993527e-5</v>
      </c>
    </row>
    <row r="280" spans="6:9">
      <c r="F280" t="s">
        <v>0</v>
      </c>
      <c r="G280">
        <v>39</v>
      </c>
      <c r="H280">
        <v>16</v>
      </c>
      <c r="I280" s="1">
        <v>0.000259640132</v>
      </c>
    </row>
    <row r="281" spans="6:9">
      <c r="F281" t="s">
        <v>0</v>
      </c>
      <c r="G281">
        <v>38</v>
      </c>
      <c r="H281">
        <v>16</v>
      </c>
      <c r="I281" s="1">
        <v>0.000619418453</v>
      </c>
    </row>
    <row r="282" spans="6:9">
      <c r="F282" t="s">
        <v>0</v>
      </c>
      <c r="G282">
        <v>37</v>
      </c>
      <c r="H282">
        <v>16</v>
      </c>
      <c r="I282" s="1">
        <v>0.00143645983</v>
      </c>
    </row>
    <row r="283" spans="6:9">
      <c r="F283" t="s">
        <v>0</v>
      </c>
      <c r="G283">
        <v>36</v>
      </c>
      <c r="H283">
        <v>16</v>
      </c>
      <c r="I283" s="1">
        <v>0.00325863063</v>
      </c>
    </row>
    <row r="284" spans="6:9">
      <c r="F284" t="s">
        <v>0</v>
      </c>
      <c r="G284">
        <v>35</v>
      </c>
      <c r="H284">
        <v>16</v>
      </c>
      <c r="I284" s="1">
        <v>0.00722460216</v>
      </c>
    </row>
    <row r="285" spans="6:9">
      <c r="F285" t="s">
        <v>0</v>
      </c>
      <c r="G285">
        <v>34</v>
      </c>
      <c r="H285">
        <v>16</v>
      </c>
      <c r="I285" s="1">
        <v>0.0156269111</v>
      </c>
    </row>
    <row r="286" spans="6:9">
      <c r="F286" t="s">
        <v>0</v>
      </c>
      <c r="G286">
        <v>33</v>
      </c>
      <c r="H286">
        <v>16</v>
      </c>
      <c r="I286" s="1">
        <v>0.0329110287</v>
      </c>
    </row>
    <row r="287" spans="6:9">
      <c r="F287" t="s">
        <v>0</v>
      </c>
      <c r="G287">
        <v>32</v>
      </c>
      <c r="H287">
        <v>16</v>
      </c>
      <c r="I287" s="1">
        <v>0.0673351139</v>
      </c>
    </row>
    <row r="288" spans="6:9">
      <c r="F288" t="s">
        <v>0</v>
      </c>
      <c r="G288">
        <v>31</v>
      </c>
      <c r="H288">
        <v>16</v>
      </c>
      <c r="I288">
        <v>0.133498698</v>
      </c>
    </row>
    <row r="289" spans="6:9">
      <c r="F289" t="s">
        <v>0</v>
      </c>
      <c r="G289">
        <v>30</v>
      </c>
      <c r="H289">
        <v>16</v>
      </c>
      <c r="I289">
        <v>0.255749077</v>
      </c>
    </row>
    <row r="290" spans="6:9">
      <c r="F290" t="s">
        <v>0</v>
      </c>
      <c r="G290">
        <v>29</v>
      </c>
      <c r="H290">
        <v>16</v>
      </c>
      <c r="I290">
        <v>0.47191295</v>
      </c>
    </row>
    <row r="291" spans="6:9">
      <c r="F291" t="s">
        <v>0</v>
      </c>
      <c r="G291">
        <v>28</v>
      </c>
      <c r="H291">
        <v>16</v>
      </c>
      <c r="I291">
        <v>0.835698783</v>
      </c>
    </row>
    <row r="292" spans="6:9">
      <c r="F292" t="s">
        <v>0</v>
      </c>
      <c r="G292">
        <v>27</v>
      </c>
      <c r="H292">
        <v>16</v>
      </c>
      <c r="I292">
        <v>1.4144963</v>
      </c>
    </row>
    <row r="293" spans="6:9">
      <c r="F293" t="s">
        <v>0</v>
      </c>
      <c r="G293">
        <v>26</v>
      </c>
      <c r="H293">
        <v>16</v>
      </c>
      <c r="I293">
        <v>2.27777338</v>
      </c>
    </row>
    <row r="294" spans="6:9">
      <c r="F294" t="s">
        <v>0</v>
      </c>
      <c r="G294">
        <v>25</v>
      </c>
      <c r="H294">
        <v>16</v>
      </c>
      <c r="I294">
        <v>3.47144079</v>
      </c>
    </row>
    <row r="295" spans="6:9">
      <c r="F295" t="s">
        <v>0</v>
      </c>
      <c r="G295">
        <v>24</v>
      </c>
      <c r="H295">
        <v>16</v>
      </c>
      <c r="I295">
        <v>4.977952</v>
      </c>
    </row>
    <row r="296" spans="6:9">
      <c r="F296" t="s">
        <v>0</v>
      </c>
      <c r="G296">
        <v>23</v>
      </c>
      <c r="H296">
        <v>16</v>
      </c>
      <c r="I296">
        <v>6.67244196</v>
      </c>
    </row>
    <row r="297" spans="6:9">
      <c r="F297" t="s">
        <v>0</v>
      </c>
      <c r="G297">
        <v>22</v>
      </c>
      <c r="H297">
        <v>16</v>
      </c>
      <c r="I297">
        <v>8.29966831</v>
      </c>
    </row>
    <row r="298" spans="6:9">
      <c r="F298" t="s">
        <v>0</v>
      </c>
      <c r="G298">
        <v>21</v>
      </c>
      <c r="H298">
        <v>16</v>
      </c>
      <c r="I298">
        <v>9.50477695</v>
      </c>
    </row>
    <row r="299" spans="6:9">
      <c r="F299" t="s">
        <v>0</v>
      </c>
      <c r="G299">
        <v>20</v>
      </c>
      <c r="H299">
        <v>16</v>
      </c>
      <c r="I299">
        <v>9.93694401</v>
      </c>
    </row>
    <row r="300" spans="6:9">
      <c r="F300" t="s">
        <v>0</v>
      </c>
      <c r="G300">
        <v>19</v>
      </c>
      <c r="H300">
        <v>16</v>
      </c>
      <c r="I300">
        <v>9.40055752</v>
      </c>
    </row>
    <row r="301" spans="6:9">
      <c r="F301" t="s">
        <v>0</v>
      </c>
      <c r="G301">
        <v>18</v>
      </c>
      <c r="H301">
        <v>16</v>
      </c>
      <c r="I301">
        <v>7.97502184</v>
      </c>
    </row>
    <row r="302" spans="6:9">
      <c r="F302" t="s">
        <v>0</v>
      </c>
      <c r="G302">
        <v>17</v>
      </c>
      <c r="H302">
        <v>16</v>
      </c>
      <c r="I302">
        <v>6.01294041</v>
      </c>
    </row>
    <row r="303" spans="6:9">
      <c r="F303" t="s">
        <v>0</v>
      </c>
      <c r="G303">
        <v>16</v>
      </c>
      <c r="H303">
        <v>16</v>
      </c>
      <c r="I303">
        <v>3.99371481</v>
      </c>
    </row>
    <row r="304" spans="6:9">
      <c r="F304" t="s">
        <v>0</v>
      </c>
      <c r="G304">
        <v>15</v>
      </c>
      <c r="H304">
        <v>16</v>
      </c>
      <c r="I304">
        <v>2.31636119</v>
      </c>
    </row>
    <row r="305" spans="6:9">
      <c r="F305" t="s">
        <v>0</v>
      </c>
      <c r="G305">
        <v>14</v>
      </c>
      <c r="H305">
        <v>16</v>
      </c>
      <c r="I305">
        <v>1.16289175</v>
      </c>
    </row>
    <row r="306" spans="6:9">
      <c r="F306" t="s">
        <v>0</v>
      </c>
      <c r="G306">
        <v>13</v>
      </c>
      <c r="H306">
        <v>16</v>
      </c>
      <c r="I306">
        <v>0.500659823</v>
      </c>
    </row>
    <row r="307" spans="6:9">
      <c r="F307" t="s">
        <v>0</v>
      </c>
      <c r="G307">
        <v>12</v>
      </c>
      <c r="H307">
        <v>16</v>
      </c>
      <c r="I307">
        <v>0.182956651</v>
      </c>
    </row>
    <row r="308" spans="6:9">
      <c r="F308" t="s">
        <v>0</v>
      </c>
      <c r="G308">
        <v>11</v>
      </c>
      <c r="H308">
        <v>16</v>
      </c>
      <c r="I308" s="1">
        <v>0.0560685582</v>
      </c>
    </row>
    <row r="309" spans="6:9">
      <c r="F309" t="s">
        <v>0</v>
      </c>
      <c r="G309">
        <v>10</v>
      </c>
      <c r="H309">
        <v>16</v>
      </c>
      <c r="I309" s="1">
        <v>0.0141963195</v>
      </c>
    </row>
    <row r="310" spans="6:9">
      <c r="F310" t="s">
        <v>0</v>
      </c>
      <c r="G310">
        <v>9</v>
      </c>
      <c r="H310">
        <v>16</v>
      </c>
      <c r="I310" s="1">
        <v>0.00291250041</v>
      </c>
    </row>
    <row r="311" spans="6:9">
      <c r="F311" t="s">
        <v>0</v>
      </c>
      <c r="G311">
        <v>8</v>
      </c>
      <c r="H311">
        <v>16</v>
      </c>
      <c r="I311" s="1">
        <v>0.000471365667</v>
      </c>
    </row>
    <row r="312" spans="6:9">
      <c r="F312" t="s">
        <v>0</v>
      </c>
      <c r="G312">
        <v>7</v>
      </c>
      <c r="H312">
        <v>16</v>
      </c>
      <c r="I312" s="1">
        <v>5.78611944e-5</v>
      </c>
    </row>
    <row r="313" spans="6:9">
      <c r="F313" t="s">
        <v>0</v>
      </c>
      <c r="G313">
        <v>6</v>
      </c>
      <c r="H313">
        <v>16</v>
      </c>
      <c r="I313" s="1">
        <v>5.05853313e-6</v>
      </c>
    </row>
    <row r="314" spans="6:9">
      <c r="F314" t="s">
        <v>0</v>
      </c>
      <c r="G314">
        <v>5</v>
      </c>
      <c r="H314">
        <v>16</v>
      </c>
      <c r="I314" s="1">
        <v>2.80433227e-7</v>
      </c>
    </row>
    <row r="315" spans="6:9">
      <c r="F315" t="s">
        <v>0</v>
      </c>
      <c r="G315">
        <v>4</v>
      </c>
      <c r="H315">
        <v>16</v>
      </c>
      <c r="I315" s="1">
        <v>7.40577377e-9</v>
      </c>
    </row>
    <row r="316" spans="6:9">
      <c r="F316" t="s">
        <v>0</v>
      </c>
      <c r="G316">
        <v>3</v>
      </c>
      <c r="H316">
        <v>16</v>
      </c>
      <c r="I316">
        <v>0</v>
      </c>
    </row>
    <row r="317" spans="6:9">
      <c r="F317" t="s">
        <v>0</v>
      </c>
      <c r="G317">
        <v>2</v>
      </c>
      <c r="H317">
        <v>16</v>
      </c>
      <c r="I317">
        <v>0</v>
      </c>
    </row>
    <row r="318" spans="6:9">
      <c r="F318" t="s">
        <v>0</v>
      </c>
      <c r="G318">
        <v>40</v>
      </c>
      <c r="H318">
        <v>18</v>
      </c>
      <c r="I318" s="1">
        <v>0.000195528875</v>
      </c>
    </row>
    <row r="319" spans="6:9">
      <c r="F319" t="s">
        <v>0</v>
      </c>
      <c r="G319">
        <v>39</v>
      </c>
      <c r="H319">
        <v>18</v>
      </c>
      <c r="I319" s="1">
        <v>0.00050565938</v>
      </c>
    </row>
    <row r="320" spans="6:9">
      <c r="F320" t="s">
        <v>0</v>
      </c>
      <c r="G320">
        <v>38</v>
      </c>
      <c r="H320">
        <v>18</v>
      </c>
      <c r="I320" s="1">
        <v>0.00115724851</v>
      </c>
    </row>
    <row r="321" spans="6:9">
      <c r="F321" t="s">
        <v>0</v>
      </c>
      <c r="G321">
        <v>37</v>
      </c>
      <c r="H321">
        <v>18</v>
      </c>
      <c r="I321" s="1">
        <v>0.00256648636</v>
      </c>
    </row>
    <row r="322" spans="6:9">
      <c r="F322" t="s">
        <v>0</v>
      </c>
      <c r="G322">
        <v>36</v>
      </c>
      <c r="H322">
        <v>18</v>
      </c>
      <c r="I322" s="1">
        <v>0.00556276692</v>
      </c>
    </row>
    <row r="323" spans="6:9">
      <c r="F323" t="s">
        <v>0</v>
      </c>
      <c r="G323">
        <v>35</v>
      </c>
      <c r="H323">
        <v>18</v>
      </c>
      <c r="I323" s="1">
        <v>0.0117780063</v>
      </c>
    </row>
    <row r="324" spans="6:9">
      <c r="F324" t="s">
        <v>0</v>
      </c>
      <c r="G324">
        <v>34</v>
      </c>
      <c r="H324">
        <v>18</v>
      </c>
      <c r="I324" s="1">
        <v>0.0243211444</v>
      </c>
    </row>
    <row r="325" spans="6:9">
      <c r="F325" t="s">
        <v>0</v>
      </c>
      <c r="G325">
        <v>33</v>
      </c>
      <c r="H325">
        <v>18</v>
      </c>
      <c r="I325" s="1">
        <v>0.0488886721</v>
      </c>
    </row>
    <row r="326" spans="6:9">
      <c r="F326" t="s">
        <v>0</v>
      </c>
      <c r="G326">
        <v>32</v>
      </c>
      <c r="H326">
        <v>18</v>
      </c>
      <c r="I326" s="1">
        <v>0.0954622775</v>
      </c>
    </row>
    <row r="327" spans="6:9">
      <c r="F327" t="s">
        <v>0</v>
      </c>
      <c r="G327">
        <v>31</v>
      </c>
      <c r="H327">
        <v>18</v>
      </c>
      <c r="I327">
        <v>0.180651084</v>
      </c>
    </row>
    <row r="328" spans="6:9">
      <c r="F328" t="s">
        <v>0</v>
      </c>
      <c r="G328">
        <v>30</v>
      </c>
      <c r="H328">
        <v>18</v>
      </c>
      <c r="I328">
        <v>0.330450505</v>
      </c>
    </row>
    <row r="329" spans="6:9">
      <c r="F329" t="s">
        <v>0</v>
      </c>
      <c r="G329">
        <v>29</v>
      </c>
      <c r="H329">
        <v>18</v>
      </c>
      <c r="I329">
        <v>0.582603097</v>
      </c>
    </row>
    <row r="330" spans="6:9">
      <c r="F330" t="s">
        <v>0</v>
      </c>
      <c r="G330">
        <v>28</v>
      </c>
      <c r="H330">
        <v>18</v>
      </c>
      <c r="I330">
        <v>0.986822665</v>
      </c>
    </row>
    <row r="331" spans="6:9">
      <c r="F331" t="s">
        <v>0</v>
      </c>
      <c r="G331">
        <v>27</v>
      </c>
      <c r="H331">
        <v>18</v>
      </c>
      <c r="I331">
        <v>1.60009015</v>
      </c>
    </row>
    <row r="332" spans="6:9">
      <c r="F332" t="s">
        <v>0</v>
      </c>
      <c r="G332">
        <v>26</v>
      </c>
      <c r="H332">
        <v>18</v>
      </c>
      <c r="I332">
        <v>2.47372174</v>
      </c>
    </row>
    <row r="333" spans="6:9">
      <c r="F333" t="s">
        <v>0</v>
      </c>
      <c r="G333">
        <v>25</v>
      </c>
      <c r="H333">
        <v>18</v>
      </c>
      <c r="I333">
        <v>3.6301775</v>
      </c>
    </row>
    <row r="334" spans="6:9">
      <c r="F334" t="s">
        <v>0</v>
      </c>
      <c r="G334">
        <v>24</v>
      </c>
      <c r="H334">
        <v>18</v>
      </c>
      <c r="I334">
        <v>5.03199387</v>
      </c>
    </row>
    <row r="335" spans="6:9">
      <c r="F335" t="s">
        <v>0</v>
      </c>
      <c r="G335">
        <v>23</v>
      </c>
      <c r="H335">
        <v>18</v>
      </c>
      <c r="I335">
        <v>6.5530014</v>
      </c>
    </row>
    <row r="336" spans="6:9">
      <c r="F336" t="s">
        <v>0</v>
      </c>
      <c r="G336">
        <v>22</v>
      </c>
      <c r="H336">
        <v>18</v>
      </c>
      <c r="I336">
        <v>7.97023869</v>
      </c>
    </row>
    <row r="337" spans="6:9">
      <c r="F337" t="s">
        <v>0</v>
      </c>
      <c r="G337">
        <v>21</v>
      </c>
      <c r="H337">
        <v>18</v>
      </c>
      <c r="I337">
        <v>8.99665833</v>
      </c>
    </row>
    <row r="338" spans="6:9">
      <c r="F338" t="s">
        <v>0</v>
      </c>
      <c r="G338">
        <v>20</v>
      </c>
      <c r="H338">
        <v>18</v>
      </c>
      <c r="I338">
        <v>9.36165428</v>
      </c>
    </row>
    <row r="339" spans="6:9">
      <c r="F339" t="s">
        <v>0</v>
      </c>
      <c r="G339">
        <v>19</v>
      </c>
      <c r="H339">
        <v>18</v>
      </c>
      <c r="I339">
        <v>8.91759205</v>
      </c>
    </row>
    <row r="340" spans="6:9">
      <c r="F340" t="s">
        <v>0</v>
      </c>
      <c r="G340">
        <v>18</v>
      </c>
      <c r="H340">
        <v>18</v>
      </c>
      <c r="I340">
        <v>7.7207818</v>
      </c>
    </row>
    <row r="341" spans="6:9">
      <c r="F341" t="s">
        <v>0</v>
      </c>
      <c r="G341">
        <v>17</v>
      </c>
      <c r="H341">
        <v>18</v>
      </c>
      <c r="I341">
        <v>6.03217649</v>
      </c>
    </row>
    <row r="342" spans="6:9">
      <c r="F342" t="s">
        <v>0</v>
      </c>
      <c r="G342">
        <v>16</v>
      </c>
      <c r="H342">
        <v>18</v>
      </c>
      <c r="I342">
        <v>4.22267342</v>
      </c>
    </row>
    <row r="343" spans="6:9">
      <c r="F343" t="s">
        <v>0</v>
      </c>
      <c r="G343">
        <v>15</v>
      </c>
      <c r="H343">
        <v>18</v>
      </c>
      <c r="I343">
        <v>2.62985468</v>
      </c>
    </row>
    <row r="344" spans="6:9">
      <c r="F344" t="s">
        <v>0</v>
      </c>
      <c r="G344">
        <v>14</v>
      </c>
      <c r="H344">
        <v>18</v>
      </c>
      <c r="I344">
        <v>1.44688869</v>
      </c>
    </row>
    <row r="345" spans="6:9">
      <c r="F345" t="s">
        <v>0</v>
      </c>
      <c r="G345">
        <v>13</v>
      </c>
      <c r="H345">
        <v>18</v>
      </c>
      <c r="I345">
        <v>0.698155344</v>
      </c>
    </row>
    <row r="346" spans="6:9">
      <c r="F346" t="s">
        <v>0</v>
      </c>
      <c r="G346">
        <v>12</v>
      </c>
      <c r="H346">
        <v>18</v>
      </c>
      <c r="I346">
        <v>0.293189228</v>
      </c>
    </row>
    <row r="347" spans="6:9">
      <c r="F347" t="s">
        <v>0</v>
      </c>
      <c r="G347">
        <v>11</v>
      </c>
      <c r="H347">
        <v>18</v>
      </c>
      <c r="I347">
        <v>0.106251903</v>
      </c>
    </row>
    <row r="348" spans="6:9">
      <c r="F348" t="s">
        <v>0</v>
      </c>
      <c r="G348">
        <v>10</v>
      </c>
      <c r="H348">
        <v>18</v>
      </c>
      <c r="I348" s="1">
        <v>0.0329047032</v>
      </c>
    </row>
    <row r="349" spans="6:9">
      <c r="F349" t="s">
        <v>0</v>
      </c>
      <c r="G349">
        <v>9</v>
      </c>
      <c r="H349">
        <v>18</v>
      </c>
      <c r="I349" s="1">
        <v>0.00860536471</v>
      </c>
    </row>
    <row r="350" spans="6:9">
      <c r="F350" t="s">
        <v>0</v>
      </c>
      <c r="G350">
        <v>8</v>
      </c>
      <c r="H350">
        <v>18</v>
      </c>
      <c r="I350" s="1">
        <v>0.00187238783</v>
      </c>
    </row>
    <row r="351" spans="6:9">
      <c r="F351" t="s">
        <v>0</v>
      </c>
      <c r="G351">
        <v>7</v>
      </c>
      <c r="H351">
        <v>18</v>
      </c>
      <c r="I351" s="1">
        <v>0.000332375203</v>
      </c>
    </row>
    <row r="352" spans="6:9">
      <c r="F352" t="s">
        <v>0</v>
      </c>
      <c r="G352">
        <v>6</v>
      </c>
      <c r="H352">
        <v>18</v>
      </c>
      <c r="I352" s="1">
        <v>4.68527469e-5</v>
      </c>
    </row>
    <row r="353" spans="6:9">
      <c r="F353" t="s">
        <v>0</v>
      </c>
      <c r="G353">
        <v>5</v>
      </c>
      <c r="H353">
        <v>18</v>
      </c>
      <c r="I353" s="1">
        <v>5.04107766e-6</v>
      </c>
    </row>
    <row r="354" spans="6:9">
      <c r="F354" t="s">
        <v>0</v>
      </c>
      <c r="G354">
        <v>4</v>
      </c>
      <c r="H354">
        <v>18</v>
      </c>
      <c r="I354" s="1">
        <v>3.88612364e-7</v>
      </c>
    </row>
    <row r="355" spans="6:9">
      <c r="F355" t="s">
        <v>0</v>
      </c>
      <c r="G355">
        <v>3</v>
      </c>
      <c r="H355">
        <v>18</v>
      </c>
      <c r="I355" s="1">
        <v>1.91004279e-8</v>
      </c>
    </row>
    <row r="356" spans="6:9">
      <c r="F356" t="s">
        <v>0</v>
      </c>
      <c r="G356">
        <v>2</v>
      </c>
      <c r="H356">
        <v>18</v>
      </c>
      <c r="I356" s="1">
        <v>4.48137111e-10</v>
      </c>
    </row>
    <row r="357" spans="6:9">
      <c r="F357" t="s">
        <v>0</v>
      </c>
      <c r="G357">
        <v>40</v>
      </c>
      <c r="H357">
        <v>20</v>
      </c>
      <c r="I357" s="1">
        <v>0.000357745797</v>
      </c>
    </row>
    <row r="358" spans="6:9">
      <c r="F358" t="s">
        <v>0</v>
      </c>
      <c r="G358">
        <v>39</v>
      </c>
      <c r="H358">
        <v>20</v>
      </c>
      <c r="I358" s="1">
        <v>0.000901751861</v>
      </c>
    </row>
    <row r="359" spans="6:9">
      <c r="F359" t="s">
        <v>0</v>
      </c>
      <c r="G359">
        <v>38</v>
      </c>
      <c r="H359">
        <v>20</v>
      </c>
      <c r="I359" s="1">
        <v>0.00198848429</v>
      </c>
    </row>
    <row r="360" spans="6:9">
      <c r="F360" t="s">
        <v>0</v>
      </c>
      <c r="G360">
        <v>37</v>
      </c>
      <c r="H360">
        <v>20</v>
      </c>
      <c r="I360" s="1">
        <v>0.00423577009</v>
      </c>
    </row>
    <row r="361" spans="6:9">
      <c r="F361" t="s">
        <v>0</v>
      </c>
      <c r="G361">
        <v>36</v>
      </c>
      <c r="H361">
        <v>20</v>
      </c>
      <c r="I361" s="1">
        <v>0.00881116744</v>
      </c>
    </row>
    <row r="362" spans="6:9">
      <c r="F362" t="s">
        <v>0</v>
      </c>
      <c r="G362">
        <v>35</v>
      </c>
      <c r="H362">
        <v>20</v>
      </c>
      <c r="I362" s="1">
        <v>0.0178995226</v>
      </c>
    </row>
    <row r="363" spans="6:9">
      <c r="F363" t="s">
        <v>0</v>
      </c>
      <c r="G363">
        <v>34</v>
      </c>
      <c r="H363">
        <v>20</v>
      </c>
      <c r="I363" s="1">
        <v>0.0354593508</v>
      </c>
    </row>
    <row r="364" spans="6:9">
      <c r="F364" t="s">
        <v>0</v>
      </c>
      <c r="G364">
        <v>33</v>
      </c>
      <c r="H364">
        <v>20</v>
      </c>
      <c r="I364" s="1">
        <v>0.0683815032</v>
      </c>
    </row>
    <row r="365" spans="6:9">
      <c r="F365" t="s">
        <v>0</v>
      </c>
      <c r="G365">
        <v>32</v>
      </c>
      <c r="H365">
        <v>20</v>
      </c>
      <c r="I365">
        <v>0.128120333</v>
      </c>
    </row>
    <row r="366" spans="6:9">
      <c r="F366" t="s">
        <v>0</v>
      </c>
      <c r="G366">
        <v>31</v>
      </c>
      <c r="H366">
        <v>20</v>
      </c>
      <c r="I366">
        <v>0.232721165</v>
      </c>
    </row>
    <row r="367" spans="6:9">
      <c r="F367" t="s">
        <v>0</v>
      </c>
      <c r="G367">
        <v>30</v>
      </c>
      <c r="H367">
        <v>20</v>
      </c>
      <c r="I367">
        <v>0.408850223</v>
      </c>
    </row>
    <row r="368" spans="6:9">
      <c r="F368" t="s">
        <v>0</v>
      </c>
      <c r="G368">
        <v>29</v>
      </c>
      <c r="H368">
        <v>20</v>
      </c>
      <c r="I368">
        <v>0.692899406</v>
      </c>
    </row>
    <row r="369" spans="6:9">
      <c r="F369" t="s">
        <v>0</v>
      </c>
      <c r="G369">
        <v>28</v>
      </c>
      <c r="H369">
        <v>20</v>
      </c>
      <c r="I369">
        <v>1.12954926</v>
      </c>
    </row>
    <row r="370" spans="6:9">
      <c r="F370" t="s">
        <v>0</v>
      </c>
      <c r="G370">
        <v>27</v>
      </c>
      <c r="H370">
        <v>20</v>
      </c>
      <c r="I370">
        <v>1.76560795</v>
      </c>
    </row>
    <row r="371" spans="6:9">
      <c r="F371" t="s">
        <v>0</v>
      </c>
      <c r="G371">
        <v>26</v>
      </c>
      <c r="H371">
        <v>20</v>
      </c>
      <c r="I371">
        <v>2.63709521</v>
      </c>
    </row>
    <row r="372" spans="6:9">
      <c r="F372" t="s">
        <v>0</v>
      </c>
      <c r="G372">
        <v>25</v>
      </c>
      <c r="H372">
        <v>20</v>
      </c>
      <c r="I372">
        <v>3.74923277</v>
      </c>
    </row>
    <row r="373" spans="6:9">
      <c r="F373" t="s">
        <v>0</v>
      </c>
      <c r="G373">
        <v>24</v>
      </c>
      <c r="H373">
        <v>20</v>
      </c>
      <c r="I373">
        <v>5.0528307</v>
      </c>
    </row>
    <row r="374" spans="6:9">
      <c r="F374" t="s">
        <v>0</v>
      </c>
      <c r="G374">
        <v>23</v>
      </c>
      <c r="H374">
        <v>20</v>
      </c>
      <c r="I374">
        <v>6.42597914</v>
      </c>
    </row>
    <row r="375" spans="6:9">
      <c r="F375" t="s">
        <v>0</v>
      </c>
      <c r="G375">
        <v>22</v>
      </c>
      <c r="H375">
        <v>20</v>
      </c>
      <c r="I375">
        <v>7.67435694</v>
      </c>
    </row>
    <row r="376" spans="6:9">
      <c r="F376" t="s">
        <v>0</v>
      </c>
      <c r="G376">
        <v>21</v>
      </c>
      <c r="H376">
        <v>20</v>
      </c>
      <c r="I376">
        <v>8.56228161</v>
      </c>
    </row>
    <row r="377" spans="6:9">
      <c r="F377" t="s">
        <v>0</v>
      </c>
      <c r="G377">
        <v>20</v>
      </c>
      <c r="H377">
        <v>20</v>
      </c>
      <c r="I377">
        <v>8.87584305</v>
      </c>
    </row>
    <row r="378" spans="6:9">
      <c r="F378" t="s">
        <v>0</v>
      </c>
      <c r="G378">
        <v>19</v>
      </c>
      <c r="H378">
        <v>20</v>
      </c>
      <c r="I378">
        <v>8.50039291</v>
      </c>
    </row>
    <row r="379" spans="6:9">
      <c r="F379" t="s">
        <v>0</v>
      </c>
      <c r="G379">
        <v>18</v>
      </c>
      <c r="H379">
        <v>20</v>
      </c>
      <c r="I379">
        <v>7.47750854</v>
      </c>
    </row>
    <row r="380" spans="6:9">
      <c r="F380" t="s">
        <v>0</v>
      </c>
      <c r="G380">
        <v>17</v>
      </c>
      <c r="H380">
        <v>20</v>
      </c>
      <c r="I380">
        <v>6.00645781</v>
      </c>
    </row>
    <row r="381" spans="6:9">
      <c r="F381" t="s">
        <v>0</v>
      </c>
      <c r="G381">
        <v>16</v>
      </c>
      <c r="H381">
        <v>20</v>
      </c>
      <c r="I381">
        <v>4.38006639</v>
      </c>
    </row>
    <row r="382" spans="6:9">
      <c r="F382" t="s">
        <v>0</v>
      </c>
      <c r="G382">
        <v>15</v>
      </c>
      <c r="H382">
        <v>20</v>
      </c>
      <c r="I382">
        <v>2.88279891</v>
      </c>
    </row>
    <row r="383" spans="6:9">
      <c r="F383" t="s">
        <v>0</v>
      </c>
      <c r="G383">
        <v>14</v>
      </c>
      <c r="H383">
        <v>20</v>
      </c>
      <c r="I383">
        <v>1.70253146</v>
      </c>
    </row>
    <row r="384" spans="6:9">
      <c r="F384" t="s">
        <v>0</v>
      </c>
      <c r="G384">
        <v>13</v>
      </c>
      <c r="H384">
        <v>20</v>
      </c>
      <c r="I384">
        <v>0.896956861</v>
      </c>
    </row>
    <row r="385" spans="6:9">
      <c r="F385" t="s">
        <v>0</v>
      </c>
      <c r="G385">
        <v>12</v>
      </c>
      <c r="H385">
        <v>20</v>
      </c>
      <c r="I385">
        <v>0.418992907</v>
      </c>
    </row>
    <row r="386" spans="6:9">
      <c r="F386" t="s">
        <v>0</v>
      </c>
      <c r="G386">
        <v>11</v>
      </c>
      <c r="H386">
        <v>20</v>
      </c>
      <c r="I386">
        <v>0.172422215</v>
      </c>
    </row>
    <row r="387" spans="6:9">
      <c r="F387" t="s">
        <v>0</v>
      </c>
      <c r="G387">
        <v>10</v>
      </c>
      <c r="H387">
        <v>20</v>
      </c>
      <c r="I387" s="1">
        <v>0.0620637611</v>
      </c>
    </row>
    <row r="388" spans="6:9">
      <c r="F388" t="s">
        <v>0</v>
      </c>
      <c r="G388">
        <v>9</v>
      </c>
      <c r="H388">
        <v>20</v>
      </c>
      <c r="I388" s="1">
        <v>0.0193824209</v>
      </c>
    </row>
    <row r="389" spans="6:9">
      <c r="F389" t="s">
        <v>0</v>
      </c>
      <c r="G389">
        <v>8</v>
      </c>
      <c r="H389">
        <v>20</v>
      </c>
      <c r="I389" s="1">
        <v>0.00520141097</v>
      </c>
    </row>
    <row r="390" spans="6:9">
      <c r="F390" t="s">
        <v>0</v>
      </c>
      <c r="G390">
        <v>7</v>
      </c>
      <c r="H390">
        <v>20</v>
      </c>
      <c r="I390" s="1">
        <v>0.00118536898</v>
      </c>
    </row>
    <row r="391" spans="6:9">
      <c r="F391" t="s">
        <v>0</v>
      </c>
      <c r="G391">
        <v>6</v>
      </c>
      <c r="H391">
        <v>20</v>
      </c>
      <c r="I391" s="1">
        <v>0.000225997515</v>
      </c>
    </row>
    <row r="392" spans="6:9">
      <c r="F392" t="s">
        <v>0</v>
      </c>
      <c r="G392">
        <v>5</v>
      </c>
      <c r="H392">
        <v>20</v>
      </c>
      <c r="I392" s="1">
        <v>3.53429568e-5</v>
      </c>
    </row>
    <row r="393" spans="6:9">
      <c r="F393" t="s">
        <v>0</v>
      </c>
      <c r="G393">
        <v>4</v>
      </c>
      <c r="H393">
        <v>20</v>
      </c>
      <c r="I393" s="1">
        <v>4.41194925e-6</v>
      </c>
    </row>
    <row r="394" spans="6:9">
      <c r="F394" t="s">
        <v>0</v>
      </c>
      <c r="G394">
        <v>3</v>
      </c>
      <c r="H394">
        <v>20</v>
      </c>
      <c r="I394" s="1">
        <v>4.22377099e-7</v>
      </c>
    </row>
    <row r="395" spans="6:9">
      <c r="F395" t="s">
        <v>0</v>
      </c>
      <c r="G395">
        <v>2</v>
      </c>
      <c r="H395">
        <v>20</v>
      </c>
      <c r="I395" s="1">
        <v>2.899211e-8</v>
      </c>
    </row>
    <row r="396" spans="6:9">
      <c r="F396" t="s">
        <v>0</v>
      </c>
      <c r="G396">
        <v>40</v>
      </c>
      <c r="H396">
        <v>22</v>
      </c>
      <c r="I396" s="1">
        <v>0.000607088965</v>
      </c>
    </row>
    <row r="397" spans="6:9">
      <c r="F397" t="s">
        <v>0</v>
      </c>
      <c r="G397">
        <v>39</v>
      </c>
      <c r="H397">
        <v>22</v>
      </c>
      <c r="I397" s="1">
        <v>0.00149621232</v>
      </c>
    </row>
    <row r="398" spans="6:9">
      <c r="F398" t="s">
        <v>0</v>
      </c>
      <c r="G398">
        <v>38</v>
      </c>
      <c r="H398">
        <v>22</v>
      </c>
      <c r="I398" s="1">
        <v>0.00319139869</v>
      </c>
    </row>
    <row r="399" spans="6:9">
      <c r="F399" t="s">
        <v>0</v>
      </c>
      <c r="G399">
        <v>37</v>
      </c>
      <c r="H399">
        <v>22</v>
      </c>
      <c r="I399" s="1">
        <v>0.00655484619</v>
      </c>
    </row>
    <row r="400" spans="6:9">
      <c r="F400" t="s">
        <v>0</v>
      </c>
      <c r="G400">
        <v>36</v>
      </c>
      <c r="H400">
        <v>22</v>
      </c>
      <c r="I400" s="1">
        <v>0.0131373517</v>
      </c>
    </row>
    <row r="401" spans="6:9">
      <c r="F401" t="s">
        <v>0</v>
      </c>
      <c r="G401">
        <v>35</v>
      </c>
      <c r="H401">
        <v>22</v>
      </c>
      <c r="I401" s="1">
        <v>0.0257097278</v>
      </c>
    </row>
    <row r="402" spans="6:9">
      <c r="F402" t="s">
        <v>0</v>
      </c>
      <c r="G402">
        <v>34</v>
      </c>
      <c r="H402">
        <v>22</v>
      </c>
      <c r="I402" s="1">
        <v>0.0490671098</v>
      </c>
    </row>
    <row r="403" spans="6:9">
      <c r="F403" t="s">
        <v>0</v>
      </c>
      <c r="G403">
        <v>33</v>
      </c>
      <c r="H403">
        <v>22</v>
      </c>
      <c r="I403" s="1">
        <v>0.091176495</v>
      </c>
    </row>
    <row r="404" spans="6:9">
      <c r="F404" t="s">
        <v>0</v>
      </c>
      <c r="G404">
        <v>32</v>
      </c>
      <c r="H404">
        <v>22</v>
      </c>
      <c r="I404">
        <v>0.164661422</v>
      </c>
    </row>
    <row r="405" spans="6:9">
      <c r="F405" t="s">
        <v>0</v>
      </c>
      <c r="G405">
        <v>31</v>
      </c>
      <c r="H405">
        <v>22</v>
      </c>
      <c r="I405">
        <v>0.288443834</v>
      </c>
    </row>
    <row r="406" spans="6:9">
      <c r="F406" t="s">
        <v>0</v>
      </c>
      <c r="G406">
        <v>30</v>
      </c>
      <c r="H406">
        <v>22</v>
      </c>
      <c r="I406">
        <v>0.489052743</v>
      </c>
    </row>
    <row r="407" spans="6:9">
      <c r="F407" t="s">
        <v>0</v>
      </c>
      <c r="G407">
        <v>29</v>
      </c>
      <c r="H407">
        <v>22</v>
      </c>
      <c r="I407">
        <v>0.800670385</v>
      </c>
    </row>
    <row r="408" spans="6:9">
      <c r="F408" t="s">
        <v>0</v>
      </c>
      <c r="G408">
        <v>28</v>
      </c>
      <c r="H408">
        <v>22</v>
      </c>
      <c r="I408">
        <v>1.26252687</v>
      </c>
    </row>
    <row r="409" spans="6:9">
      <c r="F409" t="s">
        <v>0</v>
      </c>
      <c r="G409">
        <v>27</v>
      </c>
      <c r="H409">
        <v>22</v>
      </c>
      <c r="I409">
        <v>1.91205764</v>
      </c>
    </row>
    <row r="410" spans="6:9">
      <c r="F410" t="s">
        <v>0</v>
      </c>
      <c r="G410">
        <v>26</v>
      </c>
      <c r="H410">
        <v>22</v>
      </c>
      <c r="I410">
        <v>2.77276206</v>
      </c>
    </row>
    <row r="411" spans="6:9">
      <c r="F411" t="s">
        <v>0</v>
      </c>
      <c r="G411">
        <v>25</v>
      </c>
      <c r="H411">
        <v>22</v>
      </c>
      <c r="I411">
        <v>3.83743572</v>
      </c>
    </row>
    <row r="412" spans="6:9">
      <c r="F412" t="s">
        <v>0</v>
      </c>
      <c r="G412">
        <v>24</v>
      </c>
      <c r="H412">
        <v>22</v>
      </c>
      <c r="I412">
        <v>5.05053377</v>
      </c>
    </row>
    <row r="413" spans="6:9">
      <c r="F413" t="s">
        <v>0</v>
      </c>
      <c r="G413">
        <v>23</v>
      </c>
      <c r="H413">
        <v>22</v>
      </c>
      <c r="I413">
        <v>6.29704046</v>
      </c>
    </row>
    <row r="414" spans="6:9">
      <c r="F414" t="s">
        <v>0</v>
      </c>
      <c r="G414">
        <v>22</v>
      </c>
      <c r="H414">
        <v>22</v>
      </c>
      <c r="I414">
        <v>7.40734959</v>
      </c>
    </row>
    <row r="415" spans="6:9">
      <c r="F415" t="s">
        <v>0</v>
      </c>
      <c r="G415">
        <v>21</v>
      </c>
      <c r="H415">
        <v>22</v>
      </c>
      <c r="I415">
        <v>8.185359</v>
      </c>
    </row>
    <row r="416" spans="6:9">
      <c r="F416" t="s">
        <v>0</v>
      </c>
      <c r="G416">
        <v>20</v>
      </c>
      <c r="H416">
        <v>22</v>
      </c>
      <c r="I416">
        <v>8.45851135</v>
      </c>
    </row>
    <row r="417" spans="6:9">
      <c r="F417" t="s">
        <v>0</v>
      </c>
      <c r="G417">
        <v>19</v>
      </c>
      <c r="H417">
        <v>22</v>
      </c>
      <c r="I417">
        <v>8.1356802</v>
      </c>
    </row>
    <row r="418" spans="6:9">
      <c r="F418" t="s">
        <v>0</v>
      </c>
      <c r="G418">
        <v>18</v>
      </c>
      <c r="H418">
        <v>22</v>
      </c>
      <c r="I418">
        <v>7.24856234</v>
      </c>
    </row>
    <row r="419" spans="6:9">
      <c r="F419" t="s">
        <v>0</v>
      </c>
      <c r="G419">
        <v>17</v>
      </c>
      <c r="H419">
        <v>22</v>
      </c>
      <c r="I419">
        <v>5.9532752</v>
      </c>
    </row>
    <row r="420" spans="6:9">
      <c r="F420" t="s">
        <v>0</v>
      </c>
      <c r="G420">
        <v>16</v>
      </c>
      <c r="H420">
        <v>22</v>
      </c>
      <c r="I420">
        <v>4.4852519</v>
      </c>
    </row>
    <row r="421" spans="6:9">
      <c r="F421" t="s">
        <v>0</v>
      </c>
      <c r="G421">
        <v>15</v>
      </c>
      <c r="H421">
        <v>22</v>
      </c>
      <c r="I421">
        <v>3.08481359</v>
      </c>
    </row>
    <row r="422" spans="6:9">
      <c r="F422" t="s">
        <v>0</v>
      </c>
      <c r="G422">
        <v>14</v>
      </c>
      <c r="H422">
        <v>22</v>
      </c>
      <c r="I422">
        <v>1.92739248</v>
      </c>
    </row>
    <row r="423" spans="6:9">
      <c r="F423" t="s">
        <v>0</v>
      </c>
      <c r="G423">
        <v>13</v>
      </c>
      <c r="H423">
        <v>22</v>
      </c>
      <c r="I423">
        <v>1.08864975</v>
      </c>
    </row>
    <row r="424" spans="6:9">
      <c r="F424" t="s">
        <v>0</v>
      </c>
      <c r="G424">
        <v>12</v>
      </c>
      <c r="H424">
        <v>22</v>
      </c>
      <c r="I424">
        <v>0.553121805</v>
      </c>
    </row>
    <row r="425" spans="6:9">
      <c r="F425" t="s">
        <v>0</v>
      </c>
      <c r="G425">
        <v>11</v>
      </c>
      <c r="H425">
        <v>22</v>
      </c>
      <c r="I425">
        <v>0.251489341</v>
      </c>
    </row>
    <row r="426" spans="6:9">
      <c r="F426" t="s">
        <v>0</v>
      </c>
      <c r="G426">
        <v>10</v>
      </c>
      <c r="H426">
        <v>22</v>
      </c>
      <c r="I426">
        <v>0.101762176</v>
      </c>
    </row>
    <row r="427" spans="6:9">
      <c r="F427" t="s">
        <v>0</v>
      </c>
      <c r="G427">
        <v>9</v>
      </c>
      <c r="H427">
        <v>22</v>
      </c>
      <c r="I427" s="1">
        <v>0.0364240743</v>
      </c>
    </row>
    <row r="428" spans="6:9">
      <c r="F428" t="s">
        <v>0</v>
      </c>
      <c r="G428">
        <v>8</v>
      </c>
      <c r="H428">
        <v>22</v>
      </c>
      <c r="I428" s="1">
        <v>0.0114537729</v>
      </c>
    </row>
    <row r="429" spans="6:9">
      <c r="F429" t="s">
        <v>0</v>
      </c>
      <c r="G429">
        <v>7</v>
      </c>
      <c r="H429">
        <v>22</v>
      </c>
      <c r="I429" s="1">
        <v>0.00313904951</v>
      </c>
    </row>
    <row r="430" spans="6:9">
      <c r="F430" t="s">
        <v>0</v>
      </c>
      <c r="G430">
        <v>6</v>
      </c>
      <c r="H430">
        <v>22</v>
      </c>
      <c r="I430" s="1">
        <v>0.000742640463</v>
      </c>
    </row>
    <row r="431" spans="6:9">
      <c r="F431" t="s">
        <v>0</v>
      </c>
      <c r="G431">
        <v>5</v>
      </c>
      <c r="H431">
        <v>22</v>
      </c>
      <c r="I431" s="1">
        <v>0.000149884028</v>
      </c>
    </row>
    <row r="432" spans="6:9">
      <c r="F432" t="s">
        <v>0</v>
      </c>
      <c r="G432">
        <v>4</v>
      </c>
      <c r="H432">
        <v>22</v>
      </c>
      <c r="I432" s="1">
        <v>2.54204169e-5</v>
      </c>
    </row>
    <row r="433" spans="6:9">
      <c r="F433" t="s">
        <v>0</v>
      </c>
      <c r="G433">
        <v>3</v>
      </c>
      <c r="H433">
        <v>22</v>
      </c>
      <c r="I433" s="1">
        <v>3.55050861e-6</v>
      </c>
    </row>
    <row r="434" spans="6:9">
      <c r="F434" t="s">
        <v>0</v>
      </c>
      <c r="G434">
        <v>2</v>
      </c>
      <c r="H434">
        <v>22</v>
      </c>
      <c r="I434" s="1">
        <v>3.94842658e-7</v>
      </c>
    </row>
    <row r="435" spans="6:9">
      <c r="F435" t="s">
        <v>0</v>
      </c>
      <c r="G435">
        <v>40</v>
      </c>
      <c r="H435">
        <v>24</v>
      </c>
      <c r="I435" s="1">
        <v>0.000967747939</v>
      </c>
    </row>
    <row r="436" spans="6:9">
      <c r="F436" t="s">
        <v>0</v>
      </c>
      <c r="G436">
        <v>39</v>
      </c>
      <c r="H436">
        <v>24</v>
      </c>
      <c r="I436" s="1">
        <v>0.00233831769</v>
      </c>
    </row>
    <row r="437" spans="6:9">
      <c r="F437" t="s">
        <v>0</v>
      </c>
      <c r="G437">
        <v>38</v>
      </c>
      <c r="H437">
        <v>24</v>
      </c>
      <c r="I437" s="1">
        <v>0.00484098913</v>
      </c>
    </row>
    <row r="438" spans="6:9">
      <c r="F438" t="s">
        <v>0</v>
      </c>
      <c r="G438">
        <v>37</v>
      </c>
      <c r="H438">
        <v>24</v>
      </c>
      <c r="I438" s="1">
        <v>0.00961989351</v>
      </c>
    </row>
    <row r="439" spans="6:9">
      <c r="F439" t="s">
        <v>0</v>
      </c>
      <c r="G439">
        <v>36</v>
      </c>
      <c r="H439">
        <v>24</v>
      </c>
      <c r="I439" s="1">
        <v>0.0186401233</v>
      </c>
    </row>
    <row r="440" spans="6:9">
      <c r="F440" t="s">
        <v>0</v>
      </c>
      <c r="G440">
        <v>35</v>
      </c>
      <c r="H440">
        <v>24</v>
      </c>
      <c r="I440" s="1">
        <v>0.0352653377</v>
      </c>
    </row>
    <row r="441" spans="6:9">
      <c r="F441" t="s">
        <v>0</v>
      </c>
      <c r="G441">
        <v>34</v>
      </c>
      <c r="H441">
        <v>24</v>
      </c>
      <c r="I441" s="1">
        <v>0.0650764406</v>
      </c>
    </row>
    <row r="442" spans="6:9">
      <c r="F442" t="s">
        <v>0</v>
      </c>
      <c r="G442">
        <v>33</v>
      </c>
      <c r="H442">
        <v>24</v>
      </c>
      <c r="I442">
        <v>0.116958603</v>
      </c>
    </row>
    <row r="443" spans="6:9">
      <c r="F443" t="s">
        <v>0</v>
      </c>
      <c r="G443">
        <v>32</v>
      </c>
      <c r="H443">
        <v>24</v>
      </c>
      <c r="I443">
        <v>0.204386413</v>
      </c>
    </row>
    <row r="444" spans="6:9">
      <c r="F444" t="s">
        <v>0</v>
      </c>
      <c r="G444">
        <v>31</v>
      </c>
      <c r="H444">
        <v>24</v>
      </c>
      <c r="I444">
        <v>0.346655816</v>
      </c>
    </row>
    <row r="445" spans="6:9">
      <c r="F445" t="s">
        <v>0</v>
      </c>
      <c r="G445">
        <v>30</v>
      </c>
      <c r="H445">
        <v>24</v>
      </c>
      <c r="I445">
        <v>0.569535077</v>
      </c>
    </row>
    <row r="446" spans="6:9">
      <c r="F446" t="s">
        <v>0</v>
      </c>
      <c r="G446">
        <v>29</v>
      </c>
      <c r="H446">
        <v>24</v>
      </c>
      <c r="I446">
        <v>0.904473543</v>
      </c>
    </row>
    <row r="447" spans="6:9">
      <c r="F447" t="s">
        <v>0</v>
      </c>
      <c r="G447">
        <v>28</v>
      </c>
      <c r="H447">
        <v>24</v>
      </c>
      <c r="I447">
        <v>1.38524508</v>
      </c>
    </row>
    <row r="448" spans="6:9">
      <c r="F448" t="s">
        <v>0</v>
      </c>
      <c r="G448">
        <v>27</v>
      </c>
      <c r="H448">
        <v>24</v>
      </c>
      <c r="I448">
        <v>2.04095769</v>
      </c>
    </row>
    <row r="449" spans="6:9">
      <c r="F449" t="s">
        <v>0</v>
      </c>
      <c r="G449">
        <v>26</v>
      </c>
      <c r="H449">
        <v>24</v>
      </c>
      <c r="I449">
        <v>2.88505864</v>
      </c>
    </row>
    <row r="450" spans="6:9">
      <c r="F450" t="s">
        <v>0</v>
      </c>
      <c r="G450">
        <v>25</v>
      </c>
      <c r="H450">
        <v>24</v>
      </c>
      <c r="I450">
        <v>3.90155482</v>
      </c>
    </row>
    <row r="451" spans="6:9">
      <c r="F451" t="s">
        <v>0</v>
      </c>
      <c r="G451">
        <v>24</v>
      </c>
      <c r="H451">
        <v>24</v>
      </c>
      <c r="I451">
        <v>5.03203297</v>
      </c>
    </row>
    <row r="452" spans="6:9">
      <c r="F452" t="s">
        <v>0</v>
      </c>
      <c r="G452">
        <v>23</v>
      </c>
      <c r="H452">
        <v>24</v>
      </c>
      <c r="I452">
        <v>6.16941881</v>
      </c>
    </row>
    <row r="453" spans="6:9">
      <c r="F453" t="s">
        <v>0</v>
      </c>
      <c r="G453">
        <v>22</v>
      </c>
      <c r="H453">
        <v>24</v>
      </c>
      <c r="I453">
        <v>7.1651907</v>
      </c>
    </row>
    <row r="454" spans="6:9">
      <c r="F454" t="s">
        <v>0</v>
      </c>
      <c r="G454">
        <v>21</v>
      </c>
      <c r="H454">
        <v>24</v>
      </c>
      <c r="I454">
        <v>7.8542366</v>
      </c>
    </row>
    <row r="455" spans="6:9">
      <c r="F455" t="s">
        <v>0</v>
      </c>
      <c r="G455">
        <v>20</v>
      </c>
      <c r="H455">
        <v>24</v>
      </c>
      <c r="I455">
        <v>8.09496117</v>
      </c>
    </row>
    <row r="456" spans="6:9">
      <c r="F456" t="s">
        <v>0</v>
      </c>
      <c r="G456">
        <v>19</v>
      </c>
      <c r="H456">
        <v>24</v>
      </c>
      <c r="I456">
        <v>7.81352472</v>
      </c>
    </row>
    <row r="457" spans="6:9">
      <c r="F457" t="s">
        <v>0</v>
      </c>
      <c r="G457">
        <v>18</v>
      </c>
      <c r="H457">
        <v>24</v>
      </c>
      <c r="I457">
        <v>7.03472233</v>
      </c>
    </row>
    <row r="458" spans="6:9">
      <c r="F458" t="s">
        <v>0</v>
      </c>
      <c r="G458">
        <v>17</v>
      </c>
      <c r="H458">
        <v>24</v>
      </c>
      <c r="I458">
        <v>5.88350296</v>
      </c>
    </row>
    <row r="459" spans="6:9">
      <c r="F459" t="s">
        <v>0</v>
      </c>
      <c r="G459">
        <v>16</v>
      </c>
      <c r="H459">
        <v>24</v>
      </c>
      <c r="I459">
        <v>4.55222559</v>
      </c>
    </row>
    <row r="460" spans="6:9">
      <c r="F460" t="s">
        <v>0</v>
      </c>
      <c r="G460">
        <v>15</v>
      </c>
      <c r="H460">
        <v>24</v>
      </c>
      <c r="I460">
        <v>3.24502277</v>
      </c>
    </row>
    <row r="461" spans="6:9">
      <c r="F461" t="s">
        <v>0</v>
      </c>
      <c r="G461">
        <v>14</v>
      </c>
      <c r="H461">
        <v>24</v>
      </c>
      <c r="I461">
        <v>2.12239361</v>
      </c>
    </row>
    <row r="462" spans="6:9">
      <c r="F462" t="s">
        <v>0</v>
      </c>
      <c r="G462">
        <v>13</v>
      </c>
      <c r="H462">
        <v>24</v>
      </c>
      <c r="I462">
        <v>1.2683872</v>
      </c>
    </row>
    <row r="463" spans="6:9">
      <c r="F463" t="s">
        <v>0</v>
      </c>
      <c r="G463">
        <v>12</v>
      </c>
      <c r="H463">
        <v>24</v>
      </c>
      <c r="I463">
        <v>0.689730227</v>
      </c>
    </row>
    <row r="464" spans="6:9">
      <c r="F464" t="s">
        <v>0</v>
      </c>
      <c r="G464">
        <v>11</v>
      </c>
      <c r="H464">
        <v>24</v>
      </c>
      <c r="I464">
        <v>0.339818388</v>
      </c>
    </row>
    <row r="465" spans="6:9">
      <c r="F465" t="s">
        <v>0</v>
      </c>
      <c r="G465">
        <v>10</v>
      </c>
      <c r="H465">
        <v>24</v>
      </c>
      <c r="I465">
        <v>0.151011989</v>
      </c>
    </row>
    <row r="466" spans="6:9">
      <c r="F466" t="s">
        <v>0</v>
      </c>
      <c r="G466">
        <v>9</v>
      </c>
      <c r="H466">
        <v>24</v>
      </c>
      <c r="I466" s="1">
        <v>0.0602419414</v>
      </c>
    </row>
    <row r="467" spans="6:9">
      <c r="F467" t="s">
        <v>0</v>
      </c>
      <c r="G467">
        <v>8</v>
      </c>
      <c r="H467">
        <v>24</v>
      </c>
      <c r="I467" s="1">
        <v>0.0214605872</v>
      </c>
    </row>
    <row r="468" spans="6:9">
      <c r="F468" t="s">
        <v>0</v>
      </c>
      <c r="G468">
        <v>7</v>
      </c>
      <c r="H468">
        <v>24</v>
      </c>
      <c r="I468" s="1">
        <v>0.00678728707</v>
      </c>
    </row>
    <row r="469" spans="6:9">
      <c r="F469" t="s">
        <v>0</v>
      </c>
      <c r="G469">
        <v>6</v>
      </c>
      <c r="H469">
        <v>24</v>
      </c>
      <c r="I469" s="1">
        <v>0.00189295015</v>
      </c>
    </row>
    <row r="470" spans="6:9">
      <c r="F470" t="s">
        <v>0</v>
      </c>
      <c r="G470">
        <v>5</v>
      </c>
      <c r="H470">
        <v>24</v>
      </c>
      <c r="I470" s="1">
        <v>0.000461875257</v>
      </c>
    </row>
    <row r="471" spans="6:9">
      <c r="F471" t="s">
        <v>0</v>
      </c>
      <c r="G471">
        <v>4</v>
      </c>
      <c r="H471">
        <v>24</v>
      </c>
      <c r="I471" s="1">
        <v>9.76508964e-5</v>
      </c>
    </row>
    <row r="472" spans="6:9">
      <c r="F472" t="s">
        <v>0</v>
      </c>
      <c r="G472">
        <v>3</v>
      </c>
      <c r="H472">
        <v>24</v>
      </c>
      <c r="I472" s="1">
        <v>1.76677913e-5</v>
      </c>
    </row>
    <row r="473" spans="6:9">
      <c r="F473" t="s">
        <v>0</v>
      </c>
      <c r="G473">
        <v>2</v>
      </c>
      <c r="H473">
        <v>24</v>
      </c>
      <c r="I473" s="1">
        <v>2.66666325e-6</v>
      </c>
    </row>
    <row r="474" spans="6:9">
      <c r="F474" t="s">
        <v>0</v>
      </c>
      <c r="G474">
        <v>40</v>
      </c>
      <c r="H474">
        <v>26</v>
      </c>
      <c r="I474" s="1">
        <v>0.00146365201</v>
      </c>
    </row>
    <row r="475" spans="6:9">
      <c r="F475" t="s">
        <v>0</v>
      </c>
      <c r="G475">
        <v>39</v>
      </c>
      <c r="H475">
        <v>26</v>
      </c>
      <c r="I475" s="1">
        <v>0.00347527768</v>
      </c>
    </row>
    <row r="476" spans="6:9">
      <c r="F476" t="s">
        <v>0</v>
      </c>
      <c r="G476">
        <v>38</v>
      </c>
      <c r="H476">
        <v>26</v>
      </c>
      <c r="I476" s="1">
        <v>0.00700455857</v>
      </c>
    </row>
    <row r="477" spans="6:9">
      <c r="F477" t="s">
        <v>0</v>
      </c>
      <c r="G477">
        <v>37</v>
      </c>
      <c r="H477">
        <v>26</v>
      </c>
      <c r="I477" s="1">
        <v>0.0135080004</v>
      </c>
    </row>
    <row r="478" spans="6:9">
      <c r="F478" t="s">
        <v>0</v>
      </c>
      <c r="G478">
        <v>36</v>
      </c>
      <c r="H478">
        <v>26</v>
      </c>
      <c r="I478" s="1">
        <v>0.0253814775</v>
      </c>
    </row>
    <row r="479" spans="6:9">
      <c r="F479" t="s">
        <v>0</v>
      </c>
      <c r="G479">
        <v>35</v>
      </c>
      <c r="H479">
        <v>26</v>
      </c>
      <c r="I479" s="1">
        <v>0.046565365</v>
      </c>
    </row>
    <row r="480" spans="6:9">
      <c r="F480" t="s">
        <v>0</v>
      </c>
      <c r="G480">
        <v>34</v>
      </c>
      <c r="H480">
        <v>26</v>
      </c>
      <c r="I480" s="1">
        <v>0.0833476707</v>
      </c>
    </row>
    <row r="481" spans="6:9">
      <c r="F481" t="s">
        <v>0</v>
      </c>
      <c r="G481">
        <v>33</v>
      </c>
      <c r="H481">
        <v>26</v>
      </c>
      <c r="I481">
        <v>0.14535366</v>
      </c>
    </row>
    <row r="482" spans="6:9">
      <c r="F482" t="s">
        <v>0</v>
      </c>
      <c r="G482">
        <v>32</v>
      </c>
      <c r="H482">
        <v>26</v>
      </c>
      <c r="I482">
        <v>0.24660264</v>
      </c>
    </row>
    <row r="483" spans="6:9">
      <c r="F483" t="s">
        <v>0</v>
      </c>
      <c r="G483">
        <v>31</v>
      </c>
      <c r="H483">
        <v>26</v>
      </c>
      <c r="I483">
        <v>0.406339765</v>
      </c>
    </row>
    <row r="484" spans="6:9">
      <c r="F484" t="s">
        <v>0</v>
      </c>
      <c r="G484">
        <v>30</v>
      </c>
      <c r="H484">
        <v>26</v>
      </c>
      <c r="I484">
        <v>0.649120927</v>
      </c>
    </row>
    <row r="485" spans="6:9">
      <c r="F485" t="s">
        <v>0</v>
      </c>
      <c r="G485">
        <v>29</v>
      </c>
      <c r="H485">
        <v>26</v>
      </c>
      <c r="I485">
        <v>1.00339627</v>
      </c>
    </row>
    <row r="486" spans="6:9">
      <c r="F486" t="s">
        <v>0</v>
      </c>
      <c r="G486">
        <v>28</v>
      </c>
      <c r="H486">
        <v>26</v>
      </c>
      <c r="I486">
        <v>1.49772978</v>
      </c>
    </row>
    <row r="487" spans="6:9">
      <c r="F487" t="s">
        <v>0</v>
      </c>
      <c r="G487">
        <v>27</v>
      </c>
      <c r="H487">
        <v>26</v>
      </c>
      <c r="I487">
        <v>2.15400577</v>
      </c>
    </row>
    <row r="488" spans="6:9">
      <c r="F488" t="s">
        <v>0</v>
      </c>
      <c r="G488">
        <v>26</v>
      </c>
      <c r="H488">
        <v>26</v>
      </c>
      <c r="I488">
        <v>2.97771478</v>
      </c>
    </row>
    <row r="489" spans="6:9">
      <c r="F489" t="s">
        <v>0</v>
      </c>
      <c r="G489">
        <v>25</v>
      </c>
      <c r="H489">
        <v>26</v>
      </c>
      <c r="I489">
        <v>3.94678283</v>
      </c>
    </row>
    <row r="490" spans="6:9">
      <c r="F490" t="s">
        <v>0</v>
      </c>
      <c r="G490">
        <v>24</v>
      </c>
      <c r="H490">
        <v>26</v>
      </c>
      <c r="I490">
        <v>5.00217152</v>
      </c>
    </row>
    <row r="491" spans="6:9">
      <c r="F491" t="s">
        <v>0</v>
      </c>
      <c r="G491">
        <v>23</v>
      </c>
      <c r="H491">
        <v>26</v>
      </c>
      <c r="I491">
        <v>6.04493761</v>
      </c>
    </row>
    <row r="492" spans="6:9">
      <c r="F492" t="s">
        <v>0</v>
      </c>
      <c r="G492">
        <v>22</v>
      </c>
      <c r="H492">
        <v>26</v>
      </c>
      <c r="I492">
        <v>6.94448805</v>
      </c>
    </row>
    <row r="493" spans="6:9">
      <c r="F493" t="s">
        <v>0</v>
      </c>
      <c r="G493">
        <v>21</v>
      </c>
      <c r="H493">
        <v>26</v>
      </c>
      <c r="I493">
        <v>7.56032419</v>
      </c>
    </row>
    <row r="494" spans="6:9">
      <c r="F494" t="s">
        <v>0</v>
      </c>
      <c r="G494">
        <v>20</v>
      </c>
      <c r="H494">
        <v>26</v>
      </c>
      <c r="I494">
        <v>7.77456093</v>
      </c>
    </row>
    <row r="495" spans="6:9">
      <c r="F495" t="s">
        <v>0</v>
      </c>
      <c r="G495">
        <v>19</v>
      </c>
      <c r="H495">
        <v>26</v>
      </c>
      <c r="I495">
        <v>7.52637768</v>
      </c>
    </row>
    <row r="496" spans="6:9">
      <c r="F496" t="s">
        <v>0</v>
      </c>
      <c r="G496">
        <v>18</v>
      </c>
      <c r="H496">
        <v>26</v>
      </c>
      <c r="I496">
        <v>6.83559465</v>
      </c>
    </row>
    <row r="497" spans="6:9">
      <c r="F497" t="s">
        <v>0</v>
      </c>
      <c r="G497">
        <v>17</v>
      </c>
      <c r="H497">
        <v>26</v>
      </c>
      <c r="I497">
        <v>5.80402613</v>
      </c>
    </row>
    <row r="498" spans="6:9">
      <c r="F498" t="s">
        <v>0</v>
      </c>
      <c r="G498">
        <v>16</v>
      </c>
      <c r="H498">
        <v>26</v>
      </c>
      <c r="I498">
        <v>4.59107733</v>
      </c>
    </row>
    <row r="499" spans="6:9">
      <c r="F499" t="s">
        <v>0</v>
      </c>
      <c r="G499">
        <v>15</v>
      </c>
      <c r="H499">
        <v>26</v>
      </c>
      <c r="I499">
        <v>3.37128925</v>
      </c>
    </row>
    <row r="500" spans="6:9">
      <c r="F500" t="s">
        <v>0</v>
      </c>
      <c r="G500">
        <v>14</v>
      </c>
      <c r="H500">
        <v>26</v>
      </c>
      <c r="I500">
        <v>2.29000044</v>
      </c>
    </row>
    <row r="501" spans="6:9">
      <c r="F501" t="s">
        <v>0</v>
      </c>
      <c r="G501">
        <v>13</v>
      </c>
      <c r="H501">
        <v>26</v>
      </c>
      <c r="I501">
        <v>1.4338119</v>
      </c>
    </row>
    <row r="502" spans="6:9">
      <c r="F502" t="s">
        <v>0</v>
      </c>
      <c r="G502">
        <v>12</v>
      </c>
      <c r="H502">
        <v>26</v>
      </c>
      <c r="I502">
        <v>0.824544728</v>
      </c>
    </row>
    <row r="503" spans="6:9">
      <c r="F503" t="s">
        <v>0</v>
      </c>
      <c r="G503">
        <v>11</v>
      </c>
      <c r="H503">
        <v>26</v>
      </c>
      <c r="I503">
        <v>0.433935642</v>
      </c>
    </row>
    <row r="504" spans="6:9">
      <c r="F504" t="s">
        <v>0</v>
      </c>
      <c r="G504">
        <v>10</v>
      </c>
      <c r="H504">
        <v>26</v>
      </c>
      <c r="I504">
        <v>0.208210543</v>
      </c>
    </row>
    <row r="505" spans="6:9">
      <c r="F505" t="s">
        <v>0</v>
      </c>
      <c r="G505">
        <v>9</v>
      </c>
      <c r="H505">
        <v>26</v>
      </c>
      <c r="I505" s="1">
        <v>0.0907294005</v>
      </c>
    </row>
    <row r="506" spans="6:9">
      <c r="F506" t="s">
        <v>0</v>
      </c>
      <c r="G506">
        <v>8</v>
      </c>
      <c r="H506">
        <v>26</v>
      </c>
      <c r="I506" s="1">
        <v>0.0357560143</v>
      </c>
    </row>
    <row r="507" spans="6:9">
      <c r="F507" t="s">
        <v>0</v>
      </c>
      <c r="G507">
        <v>7</v>
      </c>
      <c r="H507">
        <v>26</v>
      </c>
      <c r="I507" s="1">
        <v>0.012686207</v>
      </c>
    </row>
    <row r="508" spans="6:9">
      <c r="F508" t="s">
        <v>0</v>
      </c>
      <c r="G508">
        <v>6</v>
      </c>
      <c r="H508">
        <v>26</v>
      </c>
      <c r="I508" s="1">
        <v>0.00403179694</v>
      </c>
    </row>
    <row r="509" spans="6:9">
      <c r="F509" t="s">
        <v>0</v>
      </c>
      <c r="G509">
        <v>5</v>
      </c>
      <c r="H509">
        <v>26</v>
      </c>
      <c r="I509" s="1">
        <v>0.00114116573</v>
      </c>
    </row>
    <row r="510" spans="6:9">
      <c r="F510" t="s">
        <v>0</v>
      </c>
      <c r="G510">
        <v>4</v>
      </c>
      <c r="H510">
        <v>26</v>
      </c>
      <c r="I510" s="1">
        <v>0.000285724702</v>
      </c>
    </row>
    <row r="511" spans="6:9">
      <c r="F511" t="s">
        <v>0</v>
      </c>
      <c r="G511">
        <v>3</v>
      </c>
      <c r="H511">
        <v>26</v>
      </c>
      <c r="I511" s="1">
        <v>6.27206609e-5</v>
      </c>
    </row>
    <row r="512" spans="6:9">
      <c r="F512" t="s">
        <v>0</v>
      </c>
      <c r="G512">
        <v>2</v>
      </c>
      <c r="H512">
        <v>26</v>
      </c>
      <c r="I512" s="1">
        <v>1.17730206e-5</v>
      </c>
    </row>
    <row r="513" spans="6:9">
      <c r="F513" t="s">
        <v>0</v>
      </c>
      <c r="G513">
        <v>40</v>
      </c>
      <c r="H513">
        <v>28</v>
      </c>
      <c r="I513" s="1">
        <v>0.00211707642</v>
      </c>
    </row>
    <row r="514" spans="6:9">
      <c r="F514" t="s">
        <v>0</v>
      </c>
      <c r="G514">
        <v>39</v>
      </c>
      <c r="H514">
        <v>28</v>
      </c>
      <c r="I514" s="1">
        <v>0.00494960882</v>
      </c>
    </row>
    <row r="515" spans="6:9">
      <c r="F515" t="s">
        <v>0</v>
      </c>
      <c r="G515">
        <v>38</v>
      </c>
      <c r="H515">
        <v>28</v>
      </c>
      <c r="I515" s="1">
        <v>0.00973844994</v>
      </c>
    </row>
    <row r="516" spans="6:9">
      <c r="F516" t="s">
        <v>0</v>
      </c>
      <c r="G516">
        <v>37</v>
      </c>
      <c r="H516">
        <v>28</v>
      </c>
      <c r="I516" s="1">
        <v>0.0182747357</v>
      </c>
    </row>
    <row r="517" spans="6:9">
      <c r="F517" t="s">
        <v>0</v>
      </c>
      <c r="G517">
        <v>36</v>
      </c>
      <c r="H517">
        <v>28</v>
      </c>
      <c r="I517" s="1">
        <v>0.0333879143</v>
      </c>
    </row>
    <row r="518" spans="6:9">
      <c r="F518" t="s">
        <v>0</v>
      </c>
      <c r="G518">
        <v>35</v>
      </c>
      <c r="H518">
        <v>28</v>
      </c>
      <c r="I518" s="1">
        <v>0.0595604517</v>
      </c>
    </row>
    <row r="519" spans="6:9">
      <c r="F519" t="s">
        <v>0</v>
      </c>
      <c r="G519">
        <v>34</v>
      </c>
      <c r="H519">
        <v>28</v>
      </c>
      <c r="I519">
        <v>0.103691041</v>
      </c>
    </row>
    <row r="520" spans="6:9">
      <c r="F520" t="s">
        <v>0</v>
      </c>
      <c r="G520">
        <v>33</v>
      </c>
      <c r="H520">
        <v>28</v>
      </c>
      <c r="I520">
        <v>0.175962329</v>
      </c>
    </row>
    <row r="521" spans="6:9">
      <c r="F521" t="s">
        <v>0</v>
      </c>
      <c r="G521">
        <v>32</v>
      </c>
      <c r="H521">
        <v>28</v>
      </c>
      <c r="I521">
        <v>0.290660322</v>
      </c>
    </row>
    <row r="522" spans="6:9">
      <c r="F522" t="s">
        <v>0</v>
      </c>
      <c r="G522">
        <v>31</v>
      </c>
      <c r="H522">
        <v>28</v>
      </c>
      <c r="I522">
        <v>0.46663776</v>
      </c>
    </row>
    <row r="523" spans="6:9">
      <c r="F523" t="s">
        <v>0</v>
      </c>
      <c r="G523">
        <v>30</v>
      </c>
      <c r="H523">
        <v>28</v>
      </c>
      <c r="I523">
        <v>0.726933837</v>
      </c>
    </row>
    <row r="524" spans="6:9">
      <c r="F524" t="s">
        <v>0</v>
      </c>
      <c r="G524">
        <v>29</v>
      </c>
      <c r="H524">
        <v>28</v>
      </c>
      <c r="I524">
        <v>1.09691858</v>
      </c>
    </row>
    <row r="525" spans="6:9">
      <c r="F525" t="s">
        <v>0</v>
      </c>
      <c r="G525">
        <v>28</v>
      </c>
      <c r="H525">
        <v>28</v>
      </c>
      <c r="I525">
        <v>1.60033333</v>
      </c>
    </row>
    <row r="526" spans="6:9">
      <c r="F526" t="s">
        <v>0</v>
      </c>
      <c r="G526">
        <v>27</v>
      </c>
      <c r="H526">
        <v>28</v>
      </c>
      <c r="I526">
        <v>2.25289893</v>
      </c>
    </row>
    <row r="527" spans="6:9">
      <c r="F527" t="s">
        <v>0</v>
      </c>
      <c r="G527">
        <v>26</v>
      </c>
      <c r="H527">
        <v>28</v>
      </c>
      <c r="I527">
        <v>3.05387902</v>
      </c>
    </row>
    <row r="528" spans="6:9">
      <c r="F528" t="s">
        <v>0</v>
      </c>
      <c r="G528">
        <v>25</v>
      </c>
      <c r="H528">
        <v>28</v>
      </c>
      <c r="I528">
        <v>3.97712088</v>
      </c>
    </row>
    <row r="529" spans="6:9">
      <c r="F529" t="s">
        <v>0</v>
      </c>
      <c r="G529">
        <v>24</v>
      </c>
      <c r="H529">
        <v>28</v>
      </c>
      <c r="I529">
        <v>4.96437883</v>
      </c>
    </row>
    <row r="530" spans="6:9">
      <c r="F530" t="s">
        <v>0</v>
      </c>
      <c r="G530">
        <v>23</v>
      </c>
      <c r="H530">
        <v>28</v>
      </c>
      <c r="I530">
        <v>5.92458677</v>
      </c>
    </row>
    <row r="531" spans="6:9">
      <c r="F531" t="s">
        <v>0</v>
      </c>
      <c r="G531">
        <v>22</v>
      </c>
      <c r="H531">
        <v>28</v>
      </c>
      <c r="I531">
        <v>6.74239874</v>
      </c>
    </row>
    <row r="532" spans="6:9">
      <c r="F532" t="s">
        <v>0</v>
      </c>
      <c r="G532">
        <v>21</v>
      </c>
      <c r="H532">
        <v>28</v>
      </c>
      <c r="I532">
        <v>7.29713297</v>
      </c>
    </row>
    <row r="533" spans="6:9">
      <c r="F533" t="s">
        <v>0</v>
      </c>
      <c r="G533">
        <v>20</v>
      </c>
      <c r="H533">
        <v>28</v>
      </c>
      <c r="I533">
        <v>7.48940468</v>
      </c>
    </row>
    <row r="534" spans="6:9">
      <c r="F534" t="s">
        <v>0</v>
      </c>
      <c r="G534">
        <v>19</v>
      </c>
      <c r="H534">
        <v>28</v>
      </c>
      <c r="I534">
        <v>7.26840925</v>
      </c>
    </row>
    <row r="535" spans="6:9">
      <c r="F535" t="s">
        <v>0</v>
      </c>
      <c r="G535">
        <v>18</v>
      </c>
      <c r="H535">
        <v>28</v>
      </c>
      <c r="I535">
        <v>6.65028191</v>
      </c>
    </row>
    <row r="536" spans="6:9">
      <c r="F536" t="s">
        <v>0</v>
      </c>
      <c r="G536">
        <v>17</v>
      </c>
      <c r="H536">
        <v>28</v>
      </c>
      <c r="I536">
        <v>5.71926546</v>
      </c>
    </row>
    <row r="537" spans="6:9">
      <c r="F537" t="s">
        <v>0</v>
      </c>
      <c r="G537">
        <v>16</v>
      </c>
      <c r="H537">
        <v>28</v>
      </c>
      <c r="I537">
        <v>4.60911655</v>
      </c>
    </row>
    <row r="538" spans="6:9">
      <c r="F538" t="s">
        <v>0</v>
      </c>
      <c r="G538">
        <v>15</v>
      </c>
      <c r="H538">
        <v>28</v>
      </c>
      <c r="I538">
        <v>3.47010684</v>
      </c>
    </row>
    <row r="539" spans="6:9">
      <c r="F539" t="s">
        <v>0</v>
      </c>
      <c r="G539">
        <v>14</v>
      </c>
      <c r="H539">
        <v>28</v>
      </c>
      <c r="I539">
        <v>2.43322682</v>
      </c>
    </row>
    <row r="540" spans="6:9">
      <c r="F540" t="s">
        <v>0</v>
      </c>
      <c r="G540">
        <v>13</v>
      </c>
      <c r="H540">
        <v>28</v>
      </c>
      <c r="I540">
        <v>1.58416629</v>
      </c>
    </row>
    <row r="541" spans="6:9">
      <c r="F541" t="s">
        <v>0</v>
      </c>
      <c r="G541">
        <v>12</v>
      </c>
      <c r="H541">
        <v>28</v>
      </c>
      <c r="I541">
        <v>0.954672933</v>
      </c>
    </row>
    <row r="542" spans="6:9">
      <c r="F542" t="s">
        <v>0</v>
      </c>
      <c r="G542">
        <v>11</v>
      </c>
      <c r="H542">
        <v>28</v>
      </c>
      <c r="I542">
        <v>0.53086859</v>
      </c>
    </row>
    <row r="543" spans="6:9">
      <c r="F543" t="s">
        <v>0</v>
      </c>
      <c r="G543">
        <v>10</v>
      </c>
      <c r="H543">
        <v>28</v>
      </c>
      <c r="I543">
        <v>0.271527499</v>
      </c>
    </row>
    <row r="544" spans="6:9">
      <c r="F544" t="s">
        <v>0</v>
      </c>
      <c r="G544">
        <v>9</v>
      </c>
      <c r="H544">
        <v>28</v>
      </c>
      <c r="I544">
        <v>0.12732254</v>
      </c>
    </row>
    <row r="545" spans="6:9">
      <c r="F545" t="s">
        <v>0</v>
      </c>
      <c r="G545">
        <v>8</v>
      </c>
      <c r="H545">
        <v>28</v>
      </c>
      <c r="I545" s="1">
        <v>0.0545460321</v>
      </c>
    </row>
    <row r="546" spans="6:9">
      <c r="F546" t="s">
        <v>0</v>
      </c>
      <c r="G546">
        <v>7</v>
      </c>
      <c r="H546">
        <v>28</v>
      </c>
      <c r="I546" s="1">
        <v>0.0212710891</v>
      </c>
    </row>
    <row r="547" spans="6:9">
      <c r="F547" t="s">
        <v>0</v>
      </c>
      <c r="G547">
        <v>6</v>
      </c>
      <c r="H547">
        <v>28</v>
      </c>
      <c r="I547" s="1">
        <v>0.00752056297</v>
      </c>
    </row>
    <row r="548" spans="6:9">
      <c r="F548" t="s">
        <v>0</v>
      </c>
      <c r="G548">
        <v>5</v>
      </c>
      <c r="H548">
        <v>28</v>
      </c>
      <c r="I548" s="1">
        <v>0.00240005786</v>
      </c>
    </row>
    <row r="549" spans="6:9">
      <c r="F549" t="s">
        <v>0</v>
      </c>
      <c r="G549">
        <v>4</v>
      </c>
      <c r="H549">
        <v>28</v>
      </c>
      <c r="I549" s="1">
        <v>0.000687830034</v>
      </c>
    </row>
    <row r="550" spans="6:9">
      <c r="F550" t="s">
        <v>0</v>
      </c>
      <c r="G550">
        <v>3</v>
      </c>
      <c r="H550">
        <v>28</v>
      </c>
      <c r="I550" s="1">
        <v>0.000175723675</v>
      </c>
    </row>
    <row r="551" spans="6:9">
      <c r="F551" t="s">
        <v>0</v>
      </c>
      <c r="G551">
        <v>2</v>
      </c>
      <c r="H551">
        <v>28</v>
      </c>
      <c r="I551" s="1">
        <v>3.89243833e-5</v>
      </c>
    </row>
    <row r="552" spans="6:9">
      <c r="F552" t="s">
        <v>0</v>
      </c>
      <c r="G552">
        <v>40</v>
      </c>
      <c r="H552">
        <v>30</v>
      </c>
      <c r="I552" s="1">
        <v>0.00294749974</v>
      </c>
    </row>
    <row r="553" spans="6:9">
      <c r="F553" t="s">
        <v>0</v>
      </c>
      <c r="G553">
        <v>39</v>
      </c>
      <c r="H553">
        <v>30</v>
      </c>
      <c r="I553" s="1">
        <v>0.0067971372</v>
      </c>
    </row>
    <row r="554" spans="6:9">
      <c r="F554" t="s">
        <v>0</v>
      </c>
      <c r="G554">
        <v>38</v>
      </c>
      <c r="H554">
        <v>30</v>
      </c>
      <c r="I554" s="1">
        <v>0.0130860033</v>
      </c>
    </row>
    <row r="555" spans="6:9">
      <c r="F555" t="s">
        <v>0</v>
      </c>
      <c r="G555">
        <v>37</v>
      </c>
      <c r="H555">
        <v>30</v>
      </c>
      <c r="I555" s="1">
        <v>0.0239536613</v>
      </c>
    </row>
    <row r="556" spans="6:9">
      <c r="F556" t="s">
        <v>0</v>
      </c>
      <c r="G556">
        <v>36</v>
      </c>
      <c r="H556">
        <v>30</v>
      </c>
      <c r="I556" s="1">
        <v>0.0426539481</v>
      </c>
    </row>
    <row r="557" spans="6:9">
      <c r="F557" t="s">
        <v>0</v>
      </c>
      <c r="G557">
        <v>35</v>
      </c>
      <c r="H557">
        <v>30</v>
      </c>
      <c r="I557" s="1">
        <v>0.0741633102</v>
      </c>
    </row>
    <row r="558" spans="6:9">
      <c r="F558" t="s">
        <v>0</v>
      </c>
      <c r="G558">
        <v>34</v>
      </c>
      <c r="H558">
        <v>30</v>
      </c>
      <c r="I558">
        <v>0.125885695</v>
      </c>
    </row>
    <row r="559" spans="6:9">
      <c r="F559" t="s">
        <v>0</v>
      </c>
      <c r="G559">
        <v>33</v>
      </c>
      <c r="H559">
        <v>30</v>
      </c>
      <c r="I559">
        <v>0.208385006</v>
      </c>
    </row>
    <row r="560" spans="6:9">
      <c r="F560" t="s">
        <v>0</v>
      </c>
      <c r="G560">
        <v>32</v>
      </c>
      <c r="H560">
        <v>30</v>
      </c>
      <c r="I560">
        <v>0.335972756</v>
      </c>
    </row>
    <row r="561" spans="6:9">
      <c r="F561" t="s">
        <v>0</v>
      </c>
      <c r="G561">
        <v>31</v>
      </c>
      <c r="H561">
        <v>30</v>
      </c>
      <c r="I561">
        <v>0.526846886</v>
      </c>
    </row>
    <row r="562" spans="6:9">
      <c r="F562" t="s">
        <v>0</v>
      </c>
      <c r="G562">
        <v>30</v>
      </c>
      <c r="H562">
        <v>30</v>
      </c>
      <c r="I562">
        <v>0.802344918</v>
      </c>
    </row>
    <row r="563" spans="6:9">
      <c r="F563" t="s">
        <v>0</v>
      </c>
      <c r="G563">
        <v>29</v>
      </c>
      <c r="H563">
        <v>30</v>
      </c>
      <c r="I563">
        <v>1.18480337</v>
      </c>
    </row>
    <row r="564" spans="6:9">
      <c r="F564" t="s">
        <v>0</v>
      </c>
      <c r="G564">
        <v>28</v>
      </c>
      <c r="H564">
        <v>30</v>
      </c>
      <c r="I564">
        <v>1.69359326</v>
      </c>
    </row>
    <row r="565" spans="6:9">
      <c r="F565" t="s">
        <v>0</v>
      </c>
      <c r="G565">
        <v>27</v>
      </c>
      <c r="H565">
        <v>30</v>
      </c>
      <c r="I565">
        <v>2.33924007</v>
      </c>
    </row>
    <row r="566" spans="6:9">
      <c r="F566" t="s">
        <v>0</v>
      </c>
      <c r="G566">
        <v>26</v>
      </c>
      <c r="H566">
        <v>30</v>
      </c>
      <c r="I566">
        <v>3.1161859</v>
      </c>
    </row>
    <row r="567" spans="6:9">
      <c r="F567" t="s">
        <v>0</v>
      </c>
      <c r="G567">
        <v>25</v>
      </c>
      <c r="H567">
        <v>30</v>
      </c>
      <c r="I567">
        <v>3.99566936</v>
      </c>
    </row>
    <row r="568" spans="6:9">
      <c r="F568" t="s">
        <v>0</v>
      </c>
      <c r="G568">
        <v>24</v>
      </c>
      <c r="H568">
        <v>30</v>
      </c>
      <c r="I568">
        <v>4.92111158</v>
      </c>
    </row>
    <row r="569" spans="6:9">
      <c r="F569" t="s">
        <v>0</v>
      </c>
      <c r="G569">
        <v>23</v>
      </c>
      <c r="H569">
        <v>30</v>
      </c>
      <c r="I569">
        <v>5.80885172</v>
      </c>
    </row>
    <row r="570" spans="6:9">
      <c r="F570" t="s">
        <v>0</v>
      </c>
      <c r="G570">
        <v>22</v>
      </c>
      <c r="H570">
        <v>30</v>
      </c>
      <c r="I570">
        <v>6.55654669</v>
      </c>
    </row>
    <row r="571" spans="6:9">
      <c r="F571" t="s">
        <v>0</v>
      </c>
      <c r="G571">
        <v>21</v>
      </c>
      <c r="H571">
        <v>30</v>
      </c>
      <c r="I571">
        <v>7.05965662</v>
      </c>
    </row>
    <row r="572" spans="6:9">
      <c r="F572" t="s">
        <v>0</v>
      </c>
      <c r="G572">
        <v>20</v>
      </c>
      <c r="H572">
        <v>30</v>
      </c>
      <c r="I572">
        <v>7.2334733</v>
      </c>
    </row>
    <row r="573" spans="6:9">
      <c r="F573" t="s">
        <v>0</v>
      </c>
      <c r="G573">
        <v>19</v>
      </c>
      <c r="H573">
        <v>30</v>
      </c>
      <c r="I573">
        <v>7.03504419</v>
      </c>
    </row>
    <row r="574" spans="6:9">
      <c r="F574" t="s">
        <v>0</v>
      </c>
      <c r="G574">
        <v>18</v>
      </c>
      <c r="H574">
        <v>30</v>
      </c>
      <c r="I574">
        <v>6.47770596</v>
      </c>
    </row>
    <row r="575" spans="6:9">
      <c r="F575" t="s">
        <v>0</v>
      </c>
      <c r="G575">
        <v>17</v>
      </c>
      <c r="H575">
        <v>30</v>
      </c>
      <c r="I575">
        <v>5.63209152</v>
      </c>
    </row>
    <row r="576" spans="6:9">
      <c r="F576" t="s">
        <v>0</v>
      </c>
      <c r="G576">
        <v>16</v>
      </c>
      <c r="H576">
        <v>30</v>
      </c>
      <c r="I576">
        <v>4.61167955</v>
      </c>
    </row>
    <row r="577" spans="6:9">
      <c r="F577" t="s">
        <v>0</v>
      </c>
      <c r="G577">
        <v>15</v>
      </c>
      <c r="H577">
        <v>30</v>
      </c>
      <c r="I577">
        <v>3.54673386</v>
      </c>
    </row>
    <row r="578" spans="6:9">
      <c r="F578" t="s">
        <v>0</v>
      </c>
      <c r="G578">
        <v>14</v>
      </c>
      <c r="H578">
        <v>30</v>
      </c>
      <c r="I578">
        <v>2.55512643</v>
      </c>
    </row>
    <row r="579" spans="6:9">
      <c r="F579" t="s">
        <v>0</v>
      </c>
      <c r="G579">
        <v>13</v>
      </c>
      <c r="H579">
        <v>30</v>
      </c>
      <c r="I579">
        <v>1.71965563</v>
      </c>
    </row>
    <row r="580" spans="6:9">
      <c r="F580" t="s">
        <v>0</v>
      </c>
      <c r="G580">
        <v>12</v>
      </c>
      <c r="H580">
        <v>30</v>
      </c>
      <c r="I580">
        <v>1.0783062</v>
      </c>
    </row>
    <row r="581" spans="6:9">
      <c r="F581" t="s">
        <v>0</v>
      </c>
      <c r="G581">
        <v>11</v>
      </c>
      <c r="H581">
        <v>30</v>
      </c>
      <c r="I581">
        <v>0.628248274</v>
      </c>
    </row>
    <row r="582" spans="6:9">
      <c r="F582" t="s">
        <v>0</v>
      </c>
      <c r="G582">
        <v>10</v>
      </c>
      <c r="H582">
        <v>30</v>
      </c>
      <c r="I582">
        <v>0.339163989</v>
      </c>
    </row>
    <row r="583" spans="6:9">
      <c r="F583" t="s">
        <v>0</v>
      </c>
      <c r="G583">
        <v>9</v>
      </c>
      <c r="H583">
        <v>30</v>
      </c>
      <c r="I583">
        <v>0.169180334</v>
      </c>
    </row>
    <row r="584" spans="6:9">
      <c r="F584" t="s">
        <v>0</v>
      </c>
      <c r="G584">
        <v>8</v>
      </c>
      <c r="H584">
        <v>30</v>
      </c>
      <c r="I584" s="1">
        <v>0.077746585</v>
      </c>
    </row>
    <row r="585" spans="6:9">
      <c r="F585" t="s">
        <v>0</v>
      </c>
      <c r="G585">
        <v>7</v>
      </c>
      <c r="H585">
        <v>30</v>
      </c>
      <c r="I585" s="1">
        <v>0.0328148976</v>
      </c>
    </row>
    <row r="586" spans="6:9">
      <c r="F586" t="s">
        <v>0</v>
      </c>
      <c r="G586">
        <v>6</v>
      </c>
      <c r="H586">
        <v>30</v>
      </c>
      <c r="I586" s="1">
        <v>0.0126793915</v>
      </c>
    </row>
    <row r="587" spans="6:9">
      <c r="F587" t="s">
        <v>0</v>
      </c>
      <c r="G587">
        <v>5</v>
      </c>
      <c r="H587">
        <v>30</v>
      </c>
      <c r="I587" s="1">
        <v>0.00446905708</v>
      </c>
    </row>
    <row r="588" spans="6:9">
      <c r="F588" t="s">
        <v>0</v>
      </c>
      <c r="G588">
        <v>4</v>
      </c>
      <c r="H588">
        <v>30</v>
      </c>
      <c r="I588" s="1">
        <v>0.00143095176</v>
      </c>
    </row>
    <row r="589" spans="6:9">
      <c r="F589" t="s">
        <v>0</v>
      </c>
      <c r="G589">
        <v>3</v>
      </c>
      <c r="H589">
        <v>30</v>
      </c>
      <c r="I589" s="1">
        <v>0.000413381262</v>
      </c>
    </row>
    <row r="590" spans="6:9">
      <c r="F590" t="s">
        <v>0</v>
      </c>
      <c r="G590">
        <v>2</v>
      </c>
      <c r="H590">
        <v>30</v>
      </c>
      <c r="I590" s="1">
        <v>0.000104340921</v>
      </c>
    </row>
    <row r="591" spans="6:9">
      <c r="F591" t="s">
        <v>0</v>
      </c>
      <c r="G591">
        <v>40</v>
      </c>
      <c r="H591">
        <v>32</v>
      </c>
      <c r="I591" s="1">
        <v>0.00397078181</v>
      </c>
    </row>
    <row r="592" spans="6:9">
      <c r="F592" t="s">
        <v>0</v>
      </c>
      <c r="G592">
        <v>39</v>
      </c>
      <c r="H592">
        <v>32</v>
      </c>
      <c r="I592" s="1">
        <v>0.0090456903</v>
      </c>
    </row>
    <row r="593" spans="6:9">
      <c r="F593" t="s">
        <v>0</v>
      </c>
      <c r="G593">
        <v>38</v>
      </c>
      <c r="H593">
        <v>32</v>
      </c>
      <c r="I593" s="1">
        <v>0.0170766488</v>
      </c>
    </row>
    <row r="594" spans="6:9">
      <c r="F594" t="s">
        <v>0</v>
      </c>
      <c r="G594">
        <v>37</v>
      </c>
      <c r="H594">
        <v>32</v>
      </c>
      <c r="I594" s="1">
        <v>0.0305572618</v>
      </c>
    </row>
    <row r="595" spans="6:9">
      <c r="F595" t="s">
        <v>0</v>
      </c>
      <c r="G595">
        <v>36</v>
      </c>
      <c r="H595">
        <v>32</v>
      </c>
      <c r="I595" s="1">
        <v>0.0531468466</v>
      </c>
    </row>
    <row r="596" spans="6:9">
      <c r="F596" t="s">
        <v>0</v>
      </c>
      <c r="G596">
        <v>35</v>
      </c>
      <c r="H596">
        <v>32</v>
      </c>
      <c r="I596" s="1">
        <v>0.0902588964</v>
      </c>
    </row>
    <row r="597" spans="6:9">
      <c r="F597" t="s">
        <v>0</v>
      </c>
      <c r="G597">
        <v>34</v>
      </c>
      <c r="H597">
        <v>32</v>
      </c>
      <c r="I597">
        <v>0.149695203</v>
      </c>
    </row>
    <row r="598" spans="6:9">
      <c r="F598" t="s">
        <v>0</v>
      </c>
      <c r="G598">
        <v>33</v>
      </c>
      <c r="H598">
        <v>32</v>
      </c>
      <c r="I598">
        <v>0.242238745</v>
      </c>
    </row>
    <row r="599" spans="6:9">
      <c r="F599" t="s">
        <v>0</v>
      </c>
      <c r="G599">
        <v>32</v>
      </c>
      <c r="H599">
        <v>32</v>
      </c>
      <c r="I599">
        <v>0.382025212</v>
      </c>
    </row>
    <row r="600" spans="6:9">
      <c r="F600" t="s">
        <v>0</v>
      </c>
      <c r="G600">
        <v>31</v>
      </c>
      <c r="H600">
        <v>32</v>
      </c>
      <c r="I600">
        <v>0.586405635</v>
      </c>
    </row>
    <row r="601" spans="6:9">
      <c r="F601" t="s">
        <v>0</v>
      </c>
      <c r="G601">
        <v>30</v>
      </c>
      <c r="H601">
        <v>32</v>
      </c>
      <c r="I601">
        <v>0.874923348</v>
      </c>
    </row>
    <row r="602" spans="6:9">
      <c r="F602" t="s">
        <v>0</v>
      </c>
      <c r="G602">
        <v>29</v>
      </c>
      <c r="H602">
        <v>32</v>
      </c>
      <c r="I602">
        <v>1.26701105</v>
      </c>
    </row>
    <row r="603" spans="6:9">
      <c r="F603" t="s">
        <v>0</v>
      </c>
      <c r="G603">
        <v>28</v>
      </c>
      <c r="H603">
        <v>32</v>
      </c>
      <c r="I603">
        <v>1.77813983</v>
      </c>
    </row>
    <row r="604" spans="6:9">
      <c r="F604" t="s">
        <v>0</v>
      </c>
      <c r="G604">
        <v>27</v>
      </c>
      <c r="H604">
        <v>32</v>
      </c>
      <c r="I604">
        <v>2.41449571</v>
      </c>
    </row>
    <row r="605" spans="6:9">
      <c r="F605" t="s">
        <v>0</v>
      </c>
      <c r="G605">
        <v>26</v>
      </c>
      <c r="H605">
        <v>32</v>
      </c>
      <c r="I605">
        <v>3.16682959</v>
      </c>
    </row>
    <row r="606" spans="6:9">
      <c r="F606" t="s">
        <v>0</v>
      </c>
      <c r="G606">
        <v>25</v>
      </c>
      <c r="H606">
        <v>32</v>
      </c>
      <c r="I606">
        <v>4.00484705</v>
      </c>
    </row>
    <row r="607" spans="6:9">
      <c r="F607" t="s">
        <v>0</v>
      </c>
      <c r="G607">
        <v>24</v>
      </c>
      <c r="H607">
        <v>32</v>
      </c>
      <c r="I607">
        <v>4.87414932</v>
      </c>
    </row>
    <row r="608" spans="6:9">
      <c r="F608" t="s">
        <v>0</v>
      </c>
      <c r="G608">
        <v>23</v>
      </c>
      <c r="H608">
        <v>32</v>
      </c>
      <c r="I608">
        <v>5.69791651</v>
      </c>
    </row>
    <row r="609" spans="6:9">
      <c r="F609" t="s">
        <v>0</v>
      </c>
      <c r="G609">
        <v>22</v>
      </c>
      <c r="H609">
        <v>32</v>
      </c>
      <c r="I609">
        <v>6.38493538</v>
      </c>
    </row>
    <row r="610" spans="6:9">
      <c r="F610" t="s">
        <v>0</v>
      </c>
      <c r="G610">
        <v>21</v>
      </c>
      <c r="H610">
        <v>32</v>
      </c>
      <c r="I610">
        <v>6.84396124</v>
      </c>
    </row>
    <row r="611" spans="6:9">
      <c r="F611" t="s">
        <v>0</v>
      </c>
      <c r="G611">
        <v>20</v>
      </c>
      <c r="H611">
        <v>32</v>
      </c>
      <c r="I611">
        <v>7.00209522</v>
      </c>
    </row>
    <row r="612" spans="6:9">
      <c r="F612" t="s">
        <v>0</v>
      </c>
      <c r="G612">
        <v>19</v>
      </c>
      <c r="H612">
        <v>32</v>
      </c>
      <c r="I612">
        <v>6.82263947</v>
      </c>
    </row>
    <row r="613" spans="6:9">
      <c r="F613" t="s">
        <v>0</v>
      </c>
      <c r="G613">
        <v>18</v>
      </c>
      <c r="H613">
        <v>32</v>
      </c>
      <c r="I613">
        <v>6.31676388</v>
      </c>
    </row>
    <row r="614" spans="6:9">
      <c r="F614" t="s">
        <v>0</v>
      </c>
      <c r="G614">
        <v>17</v>
      </c>
      <c r="H614">
        <v>32</v>
      </c>
      <c r="I614">
        <v>5.5443759</v>
      </c>
    </row>
    <row r="615" spans="6:9">
      <c r="F615" t="s">
        <v>0</v>
      </c>
      <c r="G615">
        <v>16</v>
      </c>
      <c r="H615">
        <v>32</v>
      </c>
      <c r="I615">
        <v>4.6026988</v>
      </c>
    </row>
    <row r="616" spans="6:9">
      <c r="F616" t="s">
        <v>0</v>
      </c>
      <c r="G616">
        <v>15</v>
      </c>
      <c r="H616">
        <v>32</v>
      </c>
      <c r="I616">
        <v>3.60539174</v>
      </c>
    </row>
    <row r="617" spans="6:9">
      <c r="F617" t="s">
        <v>0</v>
      </c>
      <c r="G617">
        <v>14</v>
      </c>
      <c r="H617">
        <v>32</v>
      </c>
      <c r="I617">
        <v>2.65855217</v>
      </c>
    </row>
    <row r="618" spans="6:9">
      <c r="F618" t="s">
        <v>0</v>
      </c>
      <c r="G618">
        <v>13</v>
      </c>
      <c r="H618">
        <v>32</v>
      </c>
      <c r="I618">
        <v>1.84102571</v>
      </c>
    </row>
    <row r="619" spans="6:9">
      <c r="F619" t="s">
        <v>0</v>
      </c>
      <c r="G619">
        <v>12</v>
      </c>
      <c r="H619">
        <v>32</v>
      </c>
      <c r="I619">
        <v>1.19443262</v>
      </c>
    </row>
    <row r="620" spans="6:9">
      <c r="F620" t="s">
        <v>0</v>
      </c>
      <c r="G620">
        <v>11</v>
      </c>
      <c r="H620">
        <v>32</v>
      </c>
      <c r="I620">
        <v>0.724285066</v>
      </c>
    </row>
    <row r="621" spans="6:9">
      <c r="F621" t="s">
        <v>0</v>
      </c>
      <c r="G621">
        <v>10</v>
      </c>
      <c r="H621">
        <v>32</v>
      </c>
      <c r="I621">
        <v>0.409497857</v>
      </c>
    </row>
    <row r="622" spans="6:9">
      <c r="F622" t="s">
        <v>0</v>
      </c>
      <c r="G622">
        <v>9</v>
      </c>
      <c r="H622">
        <v>32</v>
      </c>
      <c r="I622">
        <v>0.215336815</v>
      </c>
    </row>
    <row r="623" spans="6:9">
      <c r="F623" t="s">
        <v>0</v>
      </c>
      <c r="G623">
        <v>8</v>
      </c>
      <c r="H623">
        <v>32</v>
      </c>
      <c r="I623">
        <v>0.105053894</v>
      </c>
    </row>
    <row r="624" spans="6:9">
      <c r="F624" t="s">
        <v>0</v>
      </c>
      <c r="G624">
        <v>7</v>
      </c>
      <c r="H624">
        <v>32</v>
      </c>
      <c r="I624" s="1">
        <v>0.0474236757</v>
      </c>
    </row>
    <row r="625" spans="6:9">
      <c r="F625" t="s">
        <v>0</v>
      </c>
      <c r="G625">
        <v>6</v>
      </c>
      <c r="H625">
        <v>32</v>
      </c>
      <c r="I625" s="1">
        <v>0.019754706</v>
      </c>
    </row>
    <row r="626" spans="6:9">
      <c r="F626" t="s">
        <v>0</v>
      </c>
      <c r="G626">
        <v>5</v>
      </c>
      <c r="H626">
        <v>32</v>
      </c>
      <c r="I626" s="1">
        <v>0.00757087581</v>
      </c>
    </row>
    <row r="627" spans="6:9">
      <c r="F627" t="s">
        <v>0</v>
      </c>
      <c r="G627">
        <v>4</v>
      </c>
      <c r="H627">
        <v>32</v>
      </c>
      <c r="I627" s="1">
        <v>0.00265994272</v>
      </c>
    </row>
    <row r="628" spans="6:9">
      <c r="F628" t="s">
        <v>0</v>
      </c>
      <c r="G628">
        <v>3</v>
      </c>
      <c r="H628">
        <v>32</v>
      </c>
      <c r="I628" s="1">
        <v>0.000850759854</v>
      </c>
    </row>
    <row r="629" spans="6:9">
      <c r="F629" t="s">
        <v>0</v>
      </c>
      <c r="G629">
        <v>2</v>
      </c>
      <c r="H629">
        <v>32</v>
      </c>
      <c r="I629" s="1">
        <v>0.000238660577</v>
      </c>
    </row>
    <row r="630" spans="6:9">
      <c r="F630" t="s">
        <v>0</v>
      </c>
      <c r="G630">
        <v>40</v>
      </c>
      <c r="H630">
        <v>34</v>
      </c>
      <c r="I630" s="1">
        <v>0.00519867148</v>
      </c>
    </row>
    <row r="631" spans="6:9">
      <c r="F631" t="s">
        <v>0</v>
      </c>
      <c r="G631">
        <v>39</v>
      </c>
      <c r="H631">
        <v>34</v>
      </c>
      <c r="I631" s="1">
        <v>0.0117144519</v>
      </c>
    </row>
    <row r="632" spans="6:9">
      <c r="F632" t="s">
        <v>0</v>
      </c>
      <c r="G632">
        <v>38</v>
      </c>
      <c r="H632">
        <v>34</v>
      </c>
      <c r="I632" s="1">
        <v>0.021725921</v>
      </c>
    </row>
    <row r="633" spans="6:9">
      <c r="F633" t="s">
        <v>0</v>
      </c>
      <c r="G633">
        <v>37</v>
      </c>
      <c r="H633">
        <v>34</v>
      </c>
      <c r="I633" s="1">
        <v>0.0380788893</v>
      </c>
    </row>
    <row r="634" spans="6:9">
      <c r="F634" t="s">
        <v>0</v>
      </c>
      <c r="G634">
        <v>36</v>
      </c>
      <c r="H634">
        <v>34</v>
      </c>
      <c r="I634" s="1">
        <v>0.0648117661</v>
      </c>
    </row>
    <row r="635" spans="6:9">
      <c r="F635" t="s">
        <v>0</v>
      </c>
      <c r="G635">
        <v>35</v>
      </c>
      <c r="H635">
        <v>34</v>
      </c>
      <c r="I635">
        <v>0.107713513</v>
      </c>
    </row>
    <row r="636" spans="6:9">
      <c r="F636" t="s">
        <v>0</v>
      </c>
      <c r="G636">
        <v>34</v>
      </c>
      <c r="H636">
        <v>34</v>
      </c>
      <c r="I636">
        <v>0.174879596</v>
      </c>
    </row>
    <row r="637" spans="6:9">
      <c r="F637" t="s">
        <v>0</v>
      </c>
      <c r="G637">
        <v>33</v>
      </c>
      <c r="H637">
        <v>34</v>
      </c>
      <c r="I637">
        <v>0.277168006</v>
      </c>
    </row>
    <row r="638" spans="6:9">
      <c r="F638" t="s">
        <v>0</v>
      </c>
      <c r="G638">
        <v>32</v>
      </c>
      <c r="H638">
        <v>34</v>
      </c>
      <c r="I638">
        <v>0.428376049</v>
      </c>
    </row>
    <row r="639" spans="6:9">
      <c r="F639" t="s">
        <v>0</v>
      </c>
      <c r="G639">
        <v>31</v>
      </c>
      <c r="H639">
        <v>34</v>
      </c>
      <c r="I639">
        <v>0.644876003</v>
      </c>
    </row>
    <row r="640" spans="6:9">
      <c r="F640" t="s">
        <v>0</v>
      </c>
      <c r="G640">
        <v>30</v>
      </c>
      <c r="H640">
        <v>34</v>
      </c>
      <c r="I640">
        <v>0.944393754</v>
      </c>
    </row>
    <row r="641" spans="6:9">
      <c r="F641" t="s">
        <v>0</v>
      </c>
      <c r="G641">
        <v>29</v>
      </c>
      <c r="H641">
        <v>34</v>
      </c>
      <c r="I641">
        <v>1.34363747</v>
      </c>
    </row>
    <row r="642" spans="6:9">
      <c r="F642" t="s">
        <v>0</v>
      </c>
      <c r="G642">
        <v>28</v>
      </c>
      <c r="H642">
        <v>34</v>
      </c>
      <c r="I642">
        <v>1.85463762</v>
      </c>
    </row>
    <row r="643" spans="6:9">
      <c r="F643" t="s">
        <v>0</v>
      </c>
      <c r="G643">
        <v>27</v>
      </c>
      <c r="H643">
        <v>34</v>
      </c>
      <c r="I643">
        <v>2.47998381</v>
      </c>
    </row>
    <row r="644" spans="6:9">
      <c r="F644" t="s">
        <v>0</v>
      </c>
      <c r="G644">
        <v>26</v>
      </c>
      <c r="H644">
        <v>34</v>
      </c>
      <c r="I644">
        <v>3.20763731</v>
      </c>
    </row>
    <row r="645" spans="6:9">
      <c r="F645" t="s">
        <v>0</v>
      </c>
      <c r="G645">
        <v>25</v>
      </c>
      <c r="H645">
        <v>34</v>
      </c>
      <c r="I645">
        <v>4.00655365</v>
      </c>
    </row>
    <row r="646" spans="6:9">
      <c r="F646" t="s">
        <v>0</v>
      </c>
      <c r="G646">
        <v>24</v>
      </c>
      <c r="H646">
        <v>34</v>
      </c>
      <c r="I646">
        <v>4.82478905</v>
      </c>
    </row>
    <row r="647" spans="6:9">
      <c r="F647" t="s">
        <v>0</v>
      </c>
      <c r="G647">
        <v>23</v>
      </c>
      <c r="H647">
        <v>34</v>
      </c>
      <c r="I647">
        <v>5.59178019</v>
      </c>
    </row>
    <row r="648" spans="6:9">
      <c r="F648" t="s">
        <v>0</v>
      </c>
      <c r="G648">
        <v>22</v>
      </c>
      <c r="H648">
        <v>34</v>
      </c>
      <c r="I648">
        <v>6.22588253</v>
      </c>
    </row>
    <row r="649" spans="6:9">
      <c r="F649" t="s">
        <v>0</v>
      </c>
      <c r="G649">
        <v>21</v>
      </c>
      <c r="H649">
        <v>34</v>
      </c>
      <c r="I649">
        <v>6.64690638</v>
      </c>
    </row>
    <row r="650" spans="6:9">
      <c r="F650" t="s">
        <v>0</v>
      </c>
      <c r="G650">
        <v>20</v>
      </c>
      <c r="H650">
        <v>34</v>
      </c>
      <c r="I650">
        <v>6.79158211</v>
      </c>
    </row>
    <row r="651" spans="6:9">
      <c r="F651" t="s">
        <v>0</v>
      </c>
      <c r="G651">
        <v>19</v>
      </c>
      <c r="H651">
        <v>34</v>
      </c>
      <c r="I651">
        <v>6.62825871</v>
      </c>
    </row>
    <row r="652" spans="6:9">
      <c r="F652" t="s">
        <v>0</v>
      </c>
      <c r="G652">
        <v>18</v>
      </c>
      <c r="H652">
        <v>34</v>
      </c>
      <c r="I652">
        <v>6.16640186</v>
      </c>
    </row>
    <row r="653" spans="6:9">
      <c r="F653" t="s">
        <v>0</v>
      </c>
      <c r="G653">
        <v>17</v>
      </c>
      <c r="H653">
        <v>34</v>
      </c>
      <c r="I653">
        <v>5.45733786</v>
      </c>
    </row>
    <row r="654" spans="6:9">
      <c r="F654" t="s">
        <v>0</v>
      </c>
      <c r="G654">
        <v>16</v>
      </c>
      <c r="H654">
        <v>34</v>
      </c>
      <c r="I654">
        <v>4.58509588</v>
      </c>
    </row>
    <row r="655" spans="6:9">
      <c r="F655" t="s">
        <v>0</v>
      </c>
      <c r="G655">
        <v>15</v>
      </c>
      <c r="H655">
        <v>34</v>
      </c>
      <c r="I655">
        <v>3.64945984</v>
      </c>
    </row>
    <row r="656" spans="6:9">
      <c r="F656" t="s">
        <v>0</v>
      </c>
      <c r="G656">
        <v>14</v>
      </c>
      <c r="H656">
        <v>34</v>
      </c>
      <c r="I656">
        <v>2.74605942</v>
      </c>
    </row>
    <row r="657" spans="6:9">
      <c r="F657" t="s">
        <v>0</v>
      </c>
      <c r="G657">
        <v>13</v>
      </c>
      <c r="H657">
        <v>34</v>
      </c>
      <c r="I657">
        <v>1.94929302</v>
      </c>
    </row>
    <row r="658" spans="6:9">
      <c r="F658" t="s">
        <v>0</v>
      </c>
      <c r="G658">
        <v>12</v>
      </c>
      <c r="H658">
        <v>34</v>
      </c>
      <c r="I658">
        <v>1.30260026</v>
      </c>
    </row>
    <row r="659" spans="6:9">
      <c r="F659" t="s">
        <v>0</v>
      </c>
      <c r="G659">
        <v>11</v>
      </c>
      <c r="H659">
        <v>34</v>
      </c>
      <c r="I659">
        <v>0.817689419</v>
      </c>
    </row>
    <row r="660" spans="6:9">
      <c r="F660" t="s">
        <v>0</v>
      </c>
      <c r="G660">
        <v>10</v>
      </c>
      <c r="H660">
        <v>34</v>
      </c>
      <c r="I660">
        <v>0.481146932</v>
      </c>
    </row>
    <row r="661" spans="6:9">
      <c r="F661" t="s">
        <v>0</v>
      </c>
      <c r="G661">
        <v>9</v>
      </c>
      <c r="H661">
        <v>34</v>
      </c>
      <c r="I661">
        <v>0.264811099</v>
      </c>
    </row>
    <row r="662" spans="6:9">
      <c r="F662" t="s">
        <v>0</v>
      </c>
      <c r="G662">
        <v>8</v>
      </c>
      <c r="H662">
        <v>34</v>
      </c>
      <c r="I662">
        <v>0.136019915</v>
      </c>
    </row>
    <row r="663" spans="6:9">
      <c r="F663" t="s">
        <v>0</v>
      </c>
      <c r="G663">
        <v>7</v>
      </c>
      <c r="H663">
        <v>34</v>
      </c>
      <c r="I663" s="1">
        <v>0.0650560781</v>
      </c>
    </row>
    <row r="664" spans="6:9">
      <c r="F664" t="s">
        <v>0</v>
      </c>
      <c r="G664">
        <v>6</v>
      </c>
      <c r="H664">
        <v>34</v>
      </c>
      <c r="I664" s="1">
        <v>0.0289042089</v>
      </c>
    </row>
    <row r="665" spans="6:9">
      <c r="F665" t="s">
        <v>0</v>
      </c>
      <c r="G665">
        <v>5</v>
      </c>
      <c r="H665">
        <v>34</v>
      </c>
      <c r="I665" s="1">
        <v>0.0118989097</v>
      </c>
    </row>
    <row r="666" spans="6:9">
      <c r="F666" t="s">
        <v>0</v>
      </c>
      <c r="G666">
        <v>4</v>
      </c>
      <c r="H666">
        <v>34</v>
      </c>
      <c r="I666" s="1">
        <v>0.00452385098</v>
      </c>
    </row>
    <row r="667" spans="6:9">
      <c r="F667" t="s">
        <v>0</v>
      </c>
      <c r="G667">
        <v>3</v>
      </c>
      <c r="H667">
        <v>34</v>
      </c>
      <c r="I667" s="1">
        <v>0.00157636718</v>
      </c>
    </row>
    <row r="668" spans="6:9">
      <c r="F668" t="s">
        <v>0</v>
      </c>
      <c r="G668">
        <v>2</v>
      </c>
      <c r="H668">
        <v>34</v>
      </c>
      <c r="I668" s="1">
        <v>0.00048240734</v>
      </c>
    </row>
    <row r="669" spans="6:9">
      <c r="F669" t="s">
        <v>0</v>
      </c>
      <c r="G669">
        <v>40</v>
      </c>
      <c r="H669">
        <v>36</v>
      </c>
      <c r="I669" s="1">
        <v>0.00663861772</v>
      </c>
    </row>
    <row r="670" spans="6:9">
      <c r="F670" t="s">
        <v>0</v>
      </c>
      <c r="G670">
        <v>39</v>
      </c>
      <c r="H670">
        <v>36</v>
      </c>
      <c r="I670" s="1">
        <v>0.0148138832</v>
      </c>
    </row>
    <row r="671" spans="6:9">
      <c r="F671" t="s">
        <v>0</v>
      </c>
      <c r="G671">
        <v>38</v>
      </c>
      <c r="H671">
        <v>36</v>
      </c>
      <c r="I671" s="1">
        <v>0.0270362142</v>
      </c>
    </row>
    <row r="672" spans="6:9">
      <c r="F672" t="s">
        <v>0</v>
      </c>
      <c r="G672">
        <v>37</v>
      </c>
      <c r="H672">
        <v>36</v>
      </c>
      <c r="I672" s="1">
        <v>0.0464952476</v>
      </c>
    </row>
    <row r="673" spans="6:9">
      <c r="F673" t="s">
        <v>0</v>
      </c>
      <c r="G673">
        <v>36</v>
      </c>
      <c r="H673">
        <v>36</v>
      </c>
      <c r="I673" s="1">
        <v>0.0775768682</v>
      </c>
    </row>
    <row r="674" spans="6:9">
      <c r="F674" t="s">
        <v>0</v>
      </c>
      <c r="G674">
        <v>35</v>
      </c>
      <c r="H674">
        <v>36</v>
      </c>
      <c r="I674">
        <v>0.1263825</v>
      </c>
    </row>
    <row r="675" spans="6:9">
      <c r="F675" t="s">
        <v>0</v>
      </c>
      <c r="G675">
        <v>34</v>
      </c>
      <c r="H675">
        <v>36</v>
      </c>
      <c r="I675">
        <v>0.201204017</v>
      </c>
    </row>
    <row r="676" spans="6:9">
      <c r="F676" t="s">
        <v>0</v>
      </c>
      <c r="G676">
        <v>33</v>
      </c>
      <c r="H676">
        <v>36</v>
      </c>
      <c r="I676">
        <v>0.312850267</v>
      </c>
    </row>
    <row r="677" spans="6:9">
      <c r="F677" t="s">
        <v>0</v>
      </c>
      <c r="G677">
        <v>32</v>
      </c>
      <c r="H677">
        <v>36</v>
      </c>
      <c r="I677">
        <v>0.474653691</v>
      </c>
    </row>
    <row r="678" spans="6:9">
      <c r="F678" t="s">
        <v>0</v>
      </c>
      <c r="G678">
        <v>31</v>
      </c>
      <c r="H678">
        <v>36</v>
      </c>
      <c r="I678">
        <v>0.701925099</v>
      </c>
    </row>
    <row r="679" spans="6:9">
      <c r="F679" t="s">
        <v>0</v>
      </c>
      <c r="G679">
        <v>30</v>
      </c>
      <c r="H679">
        <v>36</v>
      </c>
      <c r="I679">
        <v>1.01059937</v>
      </c>
    </row>
    <row r="680" spans="6:9">
      <c r="F680" t="s">
        <v>0</v>
      </c>
      <c r="G680">
        <v>29</v>
      </c>
      <c r="H680">
        <v>36</v>
      </c>
      <c r="I680">
        <v>1.41486704</v>
      </c>
    </row>
    <row r="681" spans="6:9">
      <c r="F681" t="s">
        <v>0</v>
      </c>
      <c r="G681">
        <v>28</v>
      </c>
      <c r="H681">
        <v>36</v>
      </c>
      <c r="I681">
        <v>1.92374885</v>
      </c>
    </row>
    <row r="682" spans="6:9">
      <c r="F682" t="s">
        <v>0</v>
      </c>
      <c r="G682">
        <v>27</v>
      </c>
      <c r="H682">
        <v>36</v>
      </c>
      <c r="I682">
        <v>2.53687382</v>
      </c>
    </row>
    <row r="683" spans="6:9">
      <c r="F683" t="s">
        <v>0</v>
      </c>
      <c r="G683">
        <v>26</v>
      </c>
      <c r="H683">
        <v>36</v>
      </c>
      <c r="I683">
        <v>3.24012995</v>
      </c>
    </row>
    <row r="684" spans="6:9">
      <c r="F684" t="s">
        <v>0</v>
      </c>
      <c r="G684">
        <v>25</v>
      </c>
      <c r="H684">
        <v>36</v>
      </c>
      <c r="I684">
        <v>4.00228882</v>
      </c>
    </row>
    <row r="685" spans="6:9">
      <c r="F685" t="s">
        <v>0</v>
      </c>
      <c r="G685">
        <v>24</v>
      </c>
      <c r="H685">
        <v>36</v>
      </c>
      <c r="I685">
        <v>4.77398205</v>
      </c>
    </row>
    <row r="686" spans="6:9">
      <c r="F686" t="s">
        <v>0</v>
      </c>
      <c r="G686">
        <v>23</v>
      </c>
      <c r="H686">
        <v>36</v>
      </c>
      <c r="I686">
        <v>5.49033356</v>
      </c>
    </row>
    <row r="687" spans="6:9">
      <c r="F687" t="s">
        <v>0</v>
      </c>
      <c r="G687">
        <v>22</v>
      </c>
      <c r="H687">
        <v>36</v>
      </c>
      <c r="I687">
        <v>6.0779624</v>
      </c>
    </row>
    <row r="688" spans="6:9">
      <c r="F688" t="s">
        <v>0</v>
      </c>
      <c r="G688">
        <v>21</v>
      </c>
      <c r="H688">
        <v>36</v>
      </c>
      <c r="I688">
        <v>6.46595335</v>
      </c>
    </row>
    <row r="689" spans="6:9">
      <c r="F689" t="s">
        <v>0</v>
      </c>
      <c r="G689">
        <v>20</v>
      </c>
      <c r="H689">
        <v>36</v>
      </c>
      <c r="I689">
        <v>6.59897614</v>
      </c>
    </row>
    <row r="690" spans="6:9">
      <c r="F690" t="s">
        <v>0</v>
      </c>
      <c r="G690">
        <v>19</v>
      </c>
      <c r="H690">
        <v>36</v>
      </c>
      <c r="I690">
        <v>6.44950533</v>
      </c>
    </row>
    <row r="691" spans="6:9">
      <c r="F691" t="s">
        <v>0</v>
      </c>
      <c r="G691">
        <v>18</v>
      </c>
      <c r="H691">
        <v>36</v>
      </c>
      <c r="I691">
        <v>6.02564573</v>
      </c>
    </row>
    <row r="692" spans="6:9">
      <c r="F692" t="s">
        <v>0</v>
      </c>
      <c r="G692">
        <v>17</v>
      </c>
      <c r="H692">
        <v>36</v>
      </c>
      <c r="I692">
        <v>5.37176561</v>
      </c>
    </row>
    <row r="693" spans="6:9">
      <c r="F693" t="s">
        <v>0</v>
      </c>
      <c r="G693">
        <v>16</v>
      </c>
      <c r="H693">
        <v>36</v>
      </c>
      <c r="I693">
        <v>4.56106234</v>
      </c>
    </row>
    <row r="694" spans="6:9">
      <c r="F694" t="s">
        <v>0</v>
      </c>
      <c r="G694">
        <v>15</v>
      </c>
      <c r="H694">
        <v>36</v>
      </c>
      <c r="I694">
        <v>3.68164659</v>
      </c>
    </row>
    <row r="695" spans="6:9">
      <c r="F695" t="s">
        <v>0</v>
      </c>
      <c r="G695">
        <v>14</v>
      </c>
      <c r="H695">
        <v>36</v>
      </c>
      <c r="I695">
        <v>2.81988549</v>
      </c>
    </row>
    <row r="696" spans="6:9">
      <c r="F696" t="s">
        <v>0</v>
      </c>
      <c r="G696">
        <v>13</v>
      </c>
      <c r="H696">
        <v>36</v>
      </c>
      <c r="I696">
        <v>2.04557991</v>
      </c>
    </row>
    <row r="697" spans="6:9">
      <c r="F697" t="s">
        <v>0</v>
      </c>
      <c r="G697">
        <v>12</v>
      </c>
      <c r="H697">
        <v>36</v>
      </c>
      <c r="I697">
        <v>1.40273499</v>
      </c>
    </row>
    <row r="698" spans="6:9">
      <c r="F698" t="s">
        <v>0</v>
      </c>
      <c r="G698">
        <v>11</v>
      </c>
      <c r="H698">
        <v>36</v>
      </c>
      <c r="I698">
        <v>0.907577872</v>
      </c>
    </row>
    <row r="699" spans="6:9">
      <c r="F699" t="s">
        <v>0</v>
      </c>
      <c r="G699">
        <v>10</v>
      </c>
      <c r="H699">
        <v>36</v>
      </c>
      <c r="I699">
        <v>0.552981555</v>
      </c>
    </row>
    <row r="700" spans="6:9">
      <c r="F700" t="s">
        <v>0</v>
      </c>
      <c r="G700">
        <v>9</v>
      </c>
      <c r="H700">
        <v>36</v>
      </c>
      <c r="I700">
        <v>0.316677362</v>
      </c>
    </row>
    <row r="701" spans="6:9">
      <c r="F701" t="s">
        <v>0</v>
      </c>
      <c r="G701">
        <v>8</v>
      </c>
      <c r="H701">
        <v>36</v>
      </c>
      <c r="I701">
        <v>0.170118481</v>
      </c>
    </row>
    <row r="702" spans="6:9">
      <c r="F702" t="s">
        <v>0</v>
      </c>
      <c r="G702">
        <v>7</v>
      </c>
      <c r="H702">
        <v>36</v>
      </c>
      <c r="I702" s="1">
        <v>0.0855545104</v>
      </c>
    </row>
    <row r="703" spans="6:9">
      <c r="F703" t="s">
        <v>0</v>
      </c>
      <c r="G703">
        <v>6</v>
      </c>
      <c r="H703">
        <v>36</v>
      </c>
      <c r="I703" s="1">
        <v>0.0401962847</v>
      </c>
    </row>
    <row r="704" spans="6:9">
      <c r="F704" t="s">
        <v>0</v>
      </c>
      <c r="G704">
        <v>5</v>
      </c>
      <c r="H704">
        <v>36</v>
      </c>
      <c r="I704" s="1">
        <v>0.0176030733</v>
      </c>
    </row>
    <row r="705" spans="6:9">
      <c r="F705" t="s">
        <v>0</v>
      </c>
      <c r="G705">
        <v>4</v>
      </c>
      <c r="H705">
        <v>36</v>
      </c>
      <c r="I705" s="1">
        <v>0.00716273347</v>
      </c>
    </row>
    <row r="706" spans="6:9">
      <c r="F706" t="s">
        <v>0</v>
      </c>
      <c r="G706">
        <v>3</v>
      </c>
      <c r="H706">
        <v>36</v>
      </c>
      <c r="I706" s="1">
        <v>0.00268500648</v>
      </c>
    </row>
    <row r="707" spans="6:9">
      <c r="F707" t="s">
        <v>0</v>
      </c>
      <c r="G707">
        <v>2</v>
      </c>
      <c r="H707">
        <v>36</v>
      </c>
      <c r="I707" s="1">
        <v>0.000883605215</v>
      </c>
    </row>
    <row r="708" spans="6:9">
      <c r="F708" t="s">
        <v>0</v>
      </c>
      <c r="G708">
        <v>40</v>
      </c>
      <c r="H708">
        <v>38</v>
      </c>
      <c r="I708" s="1">
        <v>0.00829383451</v>
      </c>
    </row>
    <row r="709" spans="6:9">
      <c r="F709" t="s">
        <v>0</v>
      </c>
      <c r="G709">
        <v>39</v>
      </c>
      <c r="H709">
        <v>38</v>
      </c>
      <c r="I709" s="1">
        <v>0.0183460973</v>
      </c>
    </row>
    <row r="710" spans="6:9">
      <c r="F710" t="s">
        <v>0</v>
      </c>
      <c r="G710">
        <v>38</v>
      </c>
      <c r="H710">
        <v>38</v>
      </c>
      <c r="I710" s="1">
        <v>0.0329979919</v>
      </c>
    </row>
    <row r="711" spans="6:9">
      <c r="F711" t="s">
        <v>0</v>
      </c>
      <c r="G711">
        <v>37</v>
      </c>
      <c r="H711">
        <v>38</v>
      </c>
      <c r="I711" s="1">
        <v>0.0557691567</v>
      </c>
    </row>
    <row r="712" spans="6:9">
      <c r="F712" t="s">
        <v>0</v>
      </c>
      <c r="G712">
        <v>36</v>
      </c>
      <c r="H712">
        <v>38</v>
      </c>
      <c r="I712" s="1">
        <v>0.0913579315</v>
      </c>
    </row>
    <row r="713" spans="6:9">
      <c r="F713" t="s">
        <v>0</v>
      </c>
      <c r="G713">
        <v>35</v>
      </c>
      <c r="H713">
        <v>38</v>
      </c>
      <c r="I713">
        <v>0.14611645</v>
      </c>
    </row>
    <row r="714" spans="6:9">
      <c r="F714" t="s">
        <v>0</v>
      </c>
      <c r="G714">
        <v>34</v>
      </c>
      <c r="H714">
        <v>38</v>
      </c>
      <c r="I714">
        <v>0.22844477</v>
      </c>
    </row>
    <row r="715" spans="6:9">
      <c r="F715" t="s">
        <v>0</v>
      </c>
      <c r="G715">
        <v>33</v>
      </c>
      <c r="H715">
        <v>38</v>
      </c>
      <c r="I715">
        <v>0.348998547</v>
      </c>
    </row>
    <row r="716" spans="6:9">
      <c r="F716" t="s">
        <v>0</v>
      </c>
      <c r="G716">
        <v>32</v>
      </c>
      <c r="H716">
        <v>38</v>
      </c>
      <c r="I716">
        <v>0.520550728</v>
      </c>
    </row>
    <row r="717" spans="6:9">
      <c r="F717" t="s">
        <v>0</v>
      </c>
      <c r="G717">
        <v>31</v>
      </c>
      <c r="H717">
        <v>38</v>
      </c>
      <c r="I717">
        <v>0.757307351</v>
      </c>
    </row>
    <row r="718" spans="6:9">
      <c r="F718" t="s">
        <v>0</v>
      </c>
      <c r="G718">
        <v>30</v>
      </c>
      <c r="H718">
        <v>38</v>
      </c>
      <c r="I718">
        <v>1.07347393</v>
      </c>
    </row>
    <row r="719" spans="6:9">
      <c r="F719" t="s">
        <v>0</v>
      </c>
      <c r="G719">
        <v>29</v>
      </c>
      <c r="H719">
        <v>38</v>
      </c>
      <c r="I719">
        <v>1.48093975</v>
      </c>
    </row>
    <row r="720" spans="6:9">
      <c r="F720" t="s">
        <v>0</v>
      </c>
      <c r="G720">
        <v>28</v>
      </c>
      <c r="H720">
        <v>38</v>
      </c>
      <c r="I720">
        <v>1.98611128</v>
      </c>
    </row>
    <row r="721" spans="6:9">
      <c r="F721" t="s">
        <v>0</v>
      </c>
      <c r="G721">
        <v>27</v>
      </c>
      <c r="H721">
        <v>38</v>
      </c>
      <c r="I721">
        <v>2.58619595</v>
      </c>
    </row>
    <row r="722" spans="6:9">
      <c r="F722" t="s">
        <v>0</v>
      </c>
      <c r="G722">
        <v>26</v>
      </c>
      <c r="H722">
        <v>38</v>
      </c>
      <c r="I722">
        <v>3.26557732</v>
      </c>
    </row>
    <row r="723" spans="6:9">
      <c r="F723" t="s">
        <v>0</v>
      </c>
      <c r="G723">
        <v>25</v>
      </c>
      <c r="H723">
        <v>38</v>
      </c>
      <c r="I723">
        <v>3.99324703</v>
      </c>
    </row>
    <row r="724" spans="6:9">
      <c r="F724" t="s">
        <v>0</v>
      </c>
      <c r="G724">
        <v>24</v>
      </c>
      <c r="H724">
        <v>38</v>
      </c>
      <c r="I724">
        <v>4.72243118</v>
      </c>
    </row>
    <row r="725" spans="6:9">
      <c r="F725" t="s">
        <v>0</v>
      </c>
      <c r="G725">
        <v>23</v>
      </c>
      <c r="H725">
        <v>38</v>
      </c>
      <c r="I725">
        <v>5.39340544</v>
      </c>
    </row>
    <row r="726" spans="6:9">
      <c r="F726" t="s">
        <v>0</v>
      </c>
      <c r="G726">
        <v>22</v>
      </c>
      <c r="H726">
        <v>38</v>
      </c>
      <c r="I726">
        <v>5.9399581</v>
      </c>
    </row>
    <row r="727" spans="6:9">
      <c r="F727" t="s">
        <v>0</v>
      </c>
      <c r="G727">
        <v>21</v>
      </c>
      <c r="H727">
        <v>38</v>
      </c>
      <c r="I727">
        <v>6.29902124</v>
      </c>
    </row>
    <row r="728" spans="6:9">
      <c r="F728" t="s">
        <v>0</v>
      </c>
      <c r="G728">
        <v>20</v>
      </c>
      <c r="H728">
        <v>38</v>
      </c>
      <c r="I728">
        <v>6.42187452</v>
      </c>
    </row>
    <row r="729" spans="6:9">
      <c r="F729" t="s">
        <v>0</v>
      </c>
      <c r="G729">
        <v>19</v>
      </c>
      <c r="H729">
        <v>38</v>
      </c>
      <c r="I729">
        <v>6.28440428</v>
      </c>
    </row>
    <row r="730" spans="6:9">
      <c r="F730" t="s">
        <v>0</v>
      </c>
      <c r="G730">
        <v>18</v>
      </c>
      <c r="H730">
        <v>38</v>
      </c>
      <c r="I730">
        <v>5.89361143</v>
      </c>
    </row>
    <row r="731" spans="6:9">
      <c r="F731" t="s">
        <v>0</v>
      </c>
      <c r="G731">
        <v>17</v>
      </c>
      <c r="H731">
        <v>38</v>
      </c>
      <c r="I731">
        <v>5.28815699</v>
      </c>
    </row>
    <row r="732" spans="6:9">
      <c r="F732" t="s">
        <v>0</v>
      </c>
      <c r="G732">
        <v>16</v>
      </c>
      <c r="H732">
        <v>38</v>
      </c>
      <c r="I732">
        <v>4.5322547</v>
      </c>
    </row>
    <row r="733" spans="6:9">
      <c r="F733" t="s">
        <v>0</v>
      </c>
      <c r="G733">
        <v>15</v>
      </c>
      <c r="H733">
        <v>38</v>
      </c>
      <c r="I733">
        <v>3.70412755</v>
      </c>
    </row>
    <row r="734" spans="6:9">
      <c r="F734" t="s">
        <v>0</v>
      </c>
      <c r="G734">
        <v>14</v>
      </c>
      <c r="H734">
        <v>38</v>
      </c>
      <c r="I734">
        <v>2.88196373</v>
      </c>
    </row>
    <row r="735" spans="6:9">
      <c r="F735" t="s">
        <v>0</v>
      </c>
      <c r="G735">
        <v>13</v>
      </c>
      <c r="H735">
        <v>38</v>
      </c>
      <c r="I735">
        <v>2.1310184</v>
      </c>
    </row>
    <row r="736" spans="6:9">
      <c r="F736" t="s">
        <v>0</v>
      </c>
      <c r="G736">
        <v>12</v>
      </c>
      <c r="H736">
        <v>38</v>
      </c>
      <c r="I736">
        <v>1.4950093</v>
      </c>
    </row>
    <row r="737" spans="6:9">
      <c r="F737" t="s">
        <v>0</v>
      </c>
      <c r="G737">
        <v>11</v>
      </c>
      <c r="H737">
        <v>38</v>
      </c>
      <c r="I737">
        <v>0.993383646</v>
      </c>
    </row>
    <row r="738" spans="6:9">
      <c r="F738" t="s">
        <v>0</v>
      </c>
      <c r="G738">
        <v>10</v>
      </c>
      <c r="H738">
        <v>38</v>
      </c>
      <c r="I738">
        <v>0.624109447</v>
      </c>
    </row>
    <row r="739" spans="6:9">
      <c r="F739" t="s">
        <v>0</v>
      </c>
      <c r="G739">
        <v>9</v>
      </c>
      <c r="H739">
        <v>38</v>
      </c>
      <c r="I739">
        <v>0.370103568</v>
      </c>
    </row>
    <row r="740" spans="6:9">
      <c r="F740" t="s">
        <v>0</v>
      </c>
      <c r="G740">
        <v>8</v>
      </c>
      <c r="H740">
        <v>38</v>
      </c>
      <c r="I740">
        <v>0.206796616</v>
      </c>
    </row>
    <row r="741" spans="6:9">
      <c r="F741" t="s">
        <v>0</v>
      </c>
      <c r="G741">
        <v>7</v>
      </c>
      <c r="H741">
        <v>38</v>
      </c>
      <c r="I741">
        <v>0.10867878</v>
      </c>
    </row>
    <row r="742" spans="6:9">
      <c r="F742" t="s">
        <v>0</v>
      </c>
      <c r="G742">
        <v>6</v>
      </c>
      <c r="H742">
        <v>38</v>
      </c>
      <c r="I742" s="1">
        <v>0.0536190495</v>
      </c>
    </row>
    <row r="743" spans="6:9">
      <c r="F743" t="s">
        <v>0</v>
      </c>
      <c r="G743">
        <v>5</v>
      </c>
      <c r="H743">
        <v>38</v>
      </c>
      <c r="I743" s="1">
        <v>0.024783168</v>
      </c>
    </row>
    <row r="744" spans="6:9">
      <c r="F744" t="s">
        <v>0</v>
      </c>
      <c r="G744">
        <v>4</v>
      </c>
      <c r="H744">
        <v>38</v>
      </c>
      <c r="I744" s="1">
        <v>0.0106970957</v>
      </c>
    </row>
    <row r="745" spans="6:9">
      <c r="F745" t="s">
        <v>0</v>
      </c>
      <c r="G745">
        <v>3</v>
      </c>
      <c r="H745">
        <v>38</v>
      </c>
      <c r="I745" s="1">
        <v>0.00427003577</v>
      </c>
    </row>
    <row r="746" spans="6:9">
      <c r="F746" t="s">
        <v>0</v>
      </c>
      <c r="G746">
        <v>2</v>
      </c>
      <c r="H746">
        <v>38</v>
      </c>
      <c r="I746" s="1">
        <v>0.00149414537</v>
      </c>
    </row>
    <row r="747" spans="6:9">
      <c r="F747" t="s">
        <v>0</v>
      </c>
      <c r="G747">
        <v>40</v>
      </c>
      <c r="H747">
        <v>40</v>
      </c>
      <c r="I747" s="1">
        <v>0.0101635549</v>
      </c>
    </row>
    <row r="748" spans="6:9">
      <c r="F748" t="s">
        <v>0</v>
      </c>
      <c r="G748">
        <v>39</v>
      </c>
      <c r="H748">
        <v>40</v>
      </c>
      <c r="I748" s="1">
        <v>0.0223055482</v>
      </c>
    </row>
    <row r="749" spans="6:9">
      <c r="F749" t="s">
        <v>0</v>
      </c>
      <c r="G749">
        <v>38</v>
      </c>
      <c r="H749">
        <v>40</v>
      </c>
      <c r="I749" s="1">
        <v>0.0395913199</v>
      </c>
    </row>
    <row r="750" spans="6:9">
      <c r="F750" t="s">
        <v>0</v>
      </c>
      <c r="G750">
        <v>37</v>
      </c>
      <c r="H750">
        <v>40</v>
      </c>
      <c r="I750" s="1">
        <v>0.0658522919</v>
      </c>
    </row>
    <row r="751" spans="6:9">
      <c r="F751" t="s">
        <v>0</v>
      </c>
      <c r="G751">
        <v>36</v>
      </c>
      <c r="H751">
        <v>40</v>
      </c>
      <c r="I751">
        <v>0.106062494</v>
      </c>
    </row>
    <row r="752" spans="6:9">
      <c r="F752" t="s">
        <v>0</v>
      </c>
      <c r="G752">
        <v>35</v>
      </c>
      <c r="H752">
        <v>40</v>
      </c>
      <c r="I752">
        <v>0.166766018</v>
      </c>
    </row>
    <row r="753" spans="6:9">
      <c r="F753" t="s">
        <v>0</v>
      </c>
      <c r="G753">
        <v>34</v>
      </c>
      <c r="H753">
        <v>40</v>
      </c>
      <c r="I753">
        <v>0.256393075</v>
      </c>
    </row>
    <row r="754" spans="6:9">
      <c r="F754" t="s">
        <v>0</v>
      </c>
      <c r="G754">
        <v>33</v>
      </c>
      <c r="H754">
        <v>40</v>
      </c>
      <c r="I754">
        <v>0.385361284</v>
      </c>
    </row>
    <row r="755" spans="6:9">
      <c r="F755" t="s">
        <v>0</v>
      </c>
      <c r="G755">
        <v>32</v>
      </c>
      <c r="H755">
        <v>40</v>
      </c>
      <c r="I755">
        <v>0.565817118</v>
      </c>
    </row>
    <row r="756" spans="6:9">
      <c r="F756" t="s">
        <v>0</v>
      </c>
      <c r="G756">
        <v>31</v>
      </c>
      <c r="H756">
        <v>40</v>
      </c>
      <c r="I756">
        <v>0.810849071</v>
      </c>
    </row>
    <row r="757" spans="6:9">
      <c r="F757" t="s">
        <v>0</v>
      </c>
      <c r="G757">
        <v>30</v>
      </c>
      <c r="H757">
        <v>40</v>
      </c>
      <c r="I757">
        <v>1.13301742</v>
      </c>
    </row>
    <row r="758" spans="6:9">
      <c r="F758" t="s">
        <v>0</v>
      </c>
      <c r="G758">
        <v>29</v>
      </c>
      <c r="H758">
        <v>40</v>
      </c>
      <c r="I758">
        <v>1.54212701</v>
      </c>
    </row>
    <row r="759" spans="6:9">
      <c r="F759" t="s">
        <v>0</v>
      </c>
      <c r="G759">
        <v>28</v>
      </c>
      <c r="H759">
        <v>40</v>
      </c>
      <c r="I759">
        <v>2.04232597</v>
      </c>
    </row>
    <row r="760" spans="6:9">
      <c r="F760" t="s">
        <v>0</v>
      </c>
      <c r="G760">
        <v>27</v>
      </c>
      <c r="H760">
        <v>40</v>
      </c>
      <c r="I760">
        <v>2.62885451</v>
      </c>
    </row>
    <row r="761" spans="6:9">
      <c r="F761" t="s">
        <v>0</v>
      </c>
      <c r="G761">
        <v>26</v>
      </c>
      <c r="H761">
        <v>40</v>
      </c>
      <c r="I761">
        <v>3.28504038</v>
      </c>
    </row>
    <row r="762" spans="6:9">
      <c r="F762" t="s">
        <v>0</v>
      </c>
      <c r="G762">
        <v>25</v>
      </c>
      <c r="H762">
        <v>40</v>
      </c>
      <c r="I762">
        <v>3.98038173</v>
      </c>
    </row>
    <row r="763" spans="6:9">
      <c r="F763" t="s">
        <v>0</v>
      </c>
      <c r="G763">
        <v>24</v>
      </c>
      <c r="H763">
        <v>40</v>
      </c>
      <c r="I763">
        <v>4.67065287</v>
      </c>
    </row>
    <row r="764" spans="6:9">
      <c r="F764" t="s">
        <v>0</v>
      </c>
      <c r="G764">
        <v>23</v>
      </c>
      <c r="H764">
        <v>40</v>
      </c>
      <c r="I764">
        <v>5.30078936</v>
      </c>
    </row>
    <row r="765" spans="6:9">
      <c r="F765" t="s">
        <v>0</v>
      </c>
      <c r="G765">
        <v>22</v>
      </c>
      <c r="H765">
        <v>40</v>
      </c>
      <c r="I765">
        <v>5.81082773</v>
      </c>
    </row>
    <row r="766" spans="6:9">
      <c r="F766" t="s">
        <v>0</v>
      </c>
      <c r="G766">
        <v>21</v>
      </c>
      <c r="H766">
        <v>40</v>
      </c>
      <c r="I766">
        <v>6.14438772</v>
      </c>
    </row>
    <row r="767" spans="6:9">
      <c r="F767" t="s">
        <v>0</v>
      </c>
      <c r="G767">
        <v>20</v>
      </c>
      <c r="H767">
        <v>40</v>
      </c>
      <c r="I767">
        <v>6.25830412</v>
      </c>
    </row>
    <row r="768" spans="6:9">
      <c r="F768" t="s">
        <v>0</v>
      </c>
      <c r="G768">
        <v>19</v>
      </c>
      <c r="H768">
        <v>40</v>
      </c>
      <c r="I768">
        <v>6.13131142</v>
      </c>
    </row>
    <row r="769" spans="6:9">
      <c r="F769" t="s">
        <v>0</v>
      </c>
      <c r="G769">
        <v>18</v>
      </c>
      <c r="H769">
        <v>40</v>
      </c>
      <c r="I769">
        <v>5.76950359</v>
      </c>
    </row>
    <row r="770" spans="6:9">
      <c r="F770" t="s">
        <v>0</v>
      </c>
      <c r="G770">
        <v>17</v>
      </c>
      <c r="H770">
        <v>40</v>
      </c>
      <c r="I770">
        <v>5.20681334</v>
      </c>
    </row>
    <row r="771" spans="6:9">
      <c r="F771" t="s">
        <v>0</v>
      </c>
      <c r="G771">
        <v>16</v>
      </c>
      <c r="H771">
        <v>40</v>
      </c>
      <c r="I771">
        <v>4.49993372</v>
      </c>
    </row>
    <row r="772" spans="6:9">
      <c r="F772" t="s">
        <v>0</v>
      </c>
      <c r="G772">
        <v>15</v>
      </c>
      <c r="H772">
        <v>40</v>
      </c>
      <c r="I772">
        <v>3.71865797</v>
      </c>
    </row>
    <row r="773" spans="6:9">
      <c r="F773" t="s">
        <v>0</v>
      </c>
      <c r="G773">
        <v>14</v>
      </c>
      <c r="H773">
        <v>40</v>
      </c>
      <c r="I773">
        <v>2.93395066</v>
      </c>
    </row>
    <row r="774" spans="6:9">
      <c r="F774" t="s">
        <v>0</v>
      </c>
      <c r="G774">
        <v>13</v>
      </c>
      <c r="H774">
        <v>40</v>
      </c>
      <c r="I774">
        <v>2.20669484</v>
      </c>
    </row>
    <row r="775" spans="6:9">
      <c r="F775" t="s">
        <v>0</v>
      </c>
      <c r="G775">
        <v>12</v>
      </c>
      <c r="H775">
        <v>40</v>
      </c>
      <c r="I775">
        <v>1.57974803</v>
      </c>
    </row>
    <row r="776" spans="6:9">
      <c r="F776" t="s">
        <v>0</v>
      </c>
      <c r="G776">
        <v>11</v>
      </c>
      <c r="H776">
        <v>40</v>
      </c>
      <c r="I776">
        <v>1.07477987</v>
      </c>
    </row>
    <row r="777" spans="6:9">
      <c r="F777" t="s">
        <v>0</v>
      </c>
      <c r="G777">
        <v>10</v>
      </c>
      <c r="H777">
        <v>40</v>
      </c>
      <c r="I777">
        <v>0.693847299</v>
      </c>
    </row>
    <row r="778" spans="6:9">
      <c r="F778" t="s">
        <v>0</v>
      </c>
      <c r="G778">
        <v>9</v>
      </c>
      <c r="H778">
        <v>40</v>
      </c>
      <c r="I778">
        <v>0.424368113</v>
      </c>
    </row>
    <row r="779" spans="6:9">
      <c r="F779" t="s">
        <v>0</v>
      </c>
      <c r="G779">
        <v>8</v>
      </c>
      <c r="H779">
        <v>40</v>
      </c>
      <c r="I779">
        <v>0.245510742</v>
      </c>
    </row>
    <row r="780" spans="6:9">
      <c r="F780" t="s">
        <v>0</v>
      </c>
      <c r="G780">
        <v>7</v>
      </c>
      <c r="H780">
        <v>40</v>
      </c>
      <c r="I780">
        <v>0.134136885</v>
      </c>
    </row>
    <row r="781" spans="6:9">
      <c r="F781" t="s">
        <v>0</v>
      </c>
      <c r="G781">
        <v>6</v>
      </c>
      <c r="H781">
        <v>40</v>
      </c>
      <c r="I781" s="1">
        <v>0.0690943897</v>
      </c>
    </row>
    <row r="782" spans="6:9">
      <c r="F782" t="s">
        <v>0</v>
      </c>
      <c r="G782">
        <v>5</v>
      </c>
      <c r="H782">
        <v>40</v>
      </c>
      <c r="I782" s="1">
        <v>0.0334884375</v>
      </c>
    </row>
    <row r="783" spans="6:9">
      <c r="F783" t="s">
        <v>0</v>
      </c>
      <c r="G783">
        <v>4</v>
      </c>
      <c r="H783">
        <v>40</v>
      </c>
      <c r="I783" s="1">
        <v>0.0152208703</v>
      </c>
    </row>
    <row r="784" spans="6:9">
      <c r="F784" t="s">
        <v>0</v>
      </c>
      <c r="G784">
        <v>3</v>
      </c>
      <c r="H784">
        <v>40</v>
      </c>
      <c r="I784" s="1">
        <v>0.00641637854</v>
      </c>
    </row>
    <row r="785" spans="6:9">
      <c r="F785" t="s">
        <v>0</v>
      </c>
      <c r="G785">
        <v>2</v>
      </c>
      <c r="H785">
        <v>40</v>
      </c>
      <c r="I785" s="1">
        <v>0.00236570416</v>
      </c>
    </row>
    <row r="786" spans="6:9">
      <c r="F786" t="s">
        <v>0</v>
      </c>
      <c r="G786">
        <v>40</v>
      </c>
      <c r="H786">
        <v>42</v>
      </c>
      <c r="I786" s="1">
        <v>0.0122434217</v>
      </c>
    </row>
    <row r="787" spans="6:9">
      <c r="F787" t="s">
        <v>0</v>
      </c>
      <c r="G787">
        <v>39</v>
      </c>
      <c r="H787">
        <v>42</v>
      </c>
      <c r="I787" s="1">
        <v>0.026679948</v>
      </c>
    </row>
    <row r="788" spans="6:9">
      <c r="F788" t="s">
        <v>0</v>
      </c>
      <c r="G788">
        <v>38</v>
      </c>
      <c r="H788">
        <v>42</v>
      </c>
      <c r="I788" s="1">
        <v>0.0467875414</v>
      </c>
    </row>
    <row r="789" spans="6:9">
      <c r="F789" t="s">
        <v>0</v>
      </c>
      <c r="G789">
        <v>37</v>
      </c>
      <c r="H789">
        <v>42</v>
      </c>
      <c r="I789" s="1">
        <v>0.0766878203</v>
      </c>
    </row>
    <row r="790" spans="6:9">
      <c r="F790" t="s">
        <v>0</v>
      </c>
      <c r="G790">
        <v>36</v>
      </c>
      <c r="H790">
        <v>42</v>
      </c>
      <c r="I790">
        <v>0.121593304</v>
      </c>
    </row>
    <row r="791" spans="6:9">
      <c r="F791" t="s">
        <v>0</v>
      </c>
      <c r="G791">
        <v>35</v>
      </c>
      <c r="H791">
        <v>42</v>
      </c>
      <c r="I791">
        <v>0.188185468</v>
      </c>
    </row>
    <row r="792" spans="6:9">
      <c r="F792" t="s">
        <v>0</v>
      </c>
      <c r="G792">
        <v>34</v>
      </c>
      <c r="H792">
        <v>42</v>
      </c>
      <c r="I792">
        <v>0.284857303</v>
      </c>
    </row>
    <row r="793" spans="6:9">
      <c r="F793" t="s">
        <v>0</v>
      </c>
      <c r="G793">
        <v>33</v>
      </c>
      <c r="H793">
        <v>42</v>
      </c>
      <c r="I793">
        <v>0.421721131</v>
      </c>
    </row>
    <row r="794" spans="6:9">
      <c r="F794" t="s">
        <v>0</v>
      </c>
      <c r="G794">
        <v>32</v>
      </c>
      <c r="H794">
        <v>42</v>
      </c>
      <c r="I794">
        <v>0.610253036</v>
      </c>
    </row>
    <row r="795" spans="6:9">
      <c r="F795" t="s">
        <v>0</v>
      </c>
      <c r="G795">
        <v>31</v>
      </c>
      <c r="H795">
        <v>42</v>
      </c>
      <c r="I795">
        <v>0.862434387</v>
      </c>
    </row>
    <row r="796" spans="6:9">
      <c r="F796" t="s">
        <v>0</v>
      </c>
      <c r="G796">
        <v>30</v>
      </c>
      <c r="H796">
        <v>42</v>
      </c>
      <c r="I796">
        <v>1.1892786</v>
      </c>
    </row>
    <row r="797" spans="6:9">
      <c r="F797" t="s">
        <v>0</v>
      </c>
      <c r="G797">
        <v>29</v>
      </c>
      <c r="H797">
        <v>42</v>
      </c>
      <c r="I797">
        <v>1.59871507</v>
      </c>
    </row>
    <row r="798" spans="6:9">
      <c r="F798" t="s">
        <v>0</v>
      </c>
      <c r="G798">
        <v>28</v>
      </c>
      <c r="H798">
        <v>42</v>
      </c>
      <c r="I798">
        <v>2.0929513</v>
      </c>
    </row>
    <row r="799" spans="6:9">
      <c r="F799" t="s">
        <v>0</v>
      </c>
      <c r="G799">
        <v>27</v>
      </c>
      <c r="H799">
        <v>42</v>
      </c>
      <c r="I799">
        <v>2.66564155</v>
      </c>
    </row>
    <row r="800" spans="6:9">
      <c r="F800" t="s">
        <v>0</v>
      </c>
      <c r="G800">
        <v>26</v>
      </c>
      <c r="H800">
        <v>42</v>
      </c>
      <c r="I800">
        <v>3.29941034</v>
      </c>
    </row>
    <row r="801" spans="6:9">
      <c r="F801" t="s">
        <v>0</v>
      </c>
      <c r="G801">
        <v>25</v>
      </c>
      <c r="H801">
        <v>42</v>
      </c>
      <c r="I801">
        <v>3.96446109</v>
      </c>
    </row>
    <row r="802" spans="6:9">
      <c r="F802" t="s">
        <v>0</v>
      </c>
      <c r="G802">
        <v>24</v>
      </c>
      <c r="H802">
        <v>42</v>
      </c>
      <c r="I802">
        <v>4.61903</v>
      </c>
    </row>
    <row r="803" spans="6:9">
      <c r="F803" t="s">
        <v>0</v>
      </c>
      <c r="G803">
        <v>23</v>
      </c>
      <c r="H803">
        <v>42</v>
      </c>
      <c r="I803">
        <v>5.21226549</v>
      </c>
    </row>
    <row r="804" spans="6:9">
      <c r="F804" t="s">
        <v>0</v>
      </c>
      <c r="G804">
        <v>22</v>
      </c>
      <c r="H804">
        <v>42</v>
      </c>
      <c r="I804">
        <v>5.68967342</v>
      </c>
    </row>
    <row r="805" spans="6:9">
      <c r="F805" t="s">
        <v>0</v>
      </c>
      <c r="G805">
        <v>21</v>
      </c>
      <c r="H805">
        <v>42</v>
      </c>
      <c r="I805">
        <v>6.00061321</v>
      </c>
    </row>
    <row r="806" spans="6:9">
      <c r="F806" t="s">
        <v>0</v>
      </c>
      <c r="G806">
        <v>20</v>
      </c>
      <c r="H806">
        <v>42</v>
      </c>
      <c r="I806">
        <v>6.10662556</v>
      </c>
    </row>
    <row r="807" spans="6:9">
      <c r="F807" t="s">
        <v>0</v>
      </c>
      <c r="G807">
        <v>19</v>
      </c>
      <c r="H807">
        <v>42</v>
      </c>
      <c r="I807">
        <v>5.98884344</v>
      </c>
    </row>
    <row r="808" spans="6:9">
      <c r="F808" t="s">
        <v>0</v>
      </c>
      <c r="G808">
        <v>18</v>
      </c>
      <c r="H808">
        <v>42</v>
      </c>
      <c r="I808">
        <v>5.65261269</v>
      </c>
    </row>
    <row r="809" spans="6:9">
      <c r="F809" t="s">
        <v>0</v>
      </c>
      <c r="G809">
        <v>17</v>
      </c>
      <c r="H809">
        <v>42</v>
      </c>
      <c r="I809">
        <v>5.12790442</v>
      </c>
    </row>
    <row r="810" spans="6:9">
      <c r="F810" t="s">
        <v>0</v>
      </c>
      <c r="G810">
        <v>16</v>
      </c>
      <c r="H810">
        <v>42</v>
      </c>
      <c r="I810">
        <v>4.46506548</v>
      </c>
    </row>
    <row r="811" spans="6:9">
      <c r="F811" t="s">
        <v>0</v>
      </c>
      <c r="G811">
        <v>15</v>
      </c>
      <c r="H811">
        <v>42</v>
      </c>
      <c r="I811">
        <v>3.72665858</v>
      </c>
    </row>
    <row r="812" spans="6:9">
      <c r="F812" t="s">
        <v>0</v>
      </c>
      <c r="G812">
        <v>14</v>
      </c>
      <c r="H812">
        <v>42</v>
      </c>
      <c r="I812">
        <v>2.97726226</v>
      </c>
    </row>
    <row r="813" spans="6:9">
      <c r="F813" t="s">
        <v>0</v>
      </c>
      <c r="G813">
        <v>13</v>
      </c>
      <c r="H813">
        <v>42</v>
      </c>
      <c r="I813">
        <v>2.27362204</v>
      </c>
    </row>
    <row r="814" spans="6:9">
      <c r="F814" t="s">
        <v>0</v>
      </c>
      <c r="G814">
        <v>12</v>
      </c>
      <c r="H814">
        <v>42</v>
      </c>
      <c r="I814">
        <v>1.65736413</v>
      </c>
    </row>
    <row r="815" spans="6:9">
      <c r="F815" t="s">
        <v>0</v>
      </c>
      <c r="G815">
        <v>11</v>
      </c>
      <c r="H815">
        <v>42</v>
      </c>
      <c r="I815">
        <v>1.15161681</v>
      </c>
    </row>
    <row r="816" spans="6:9">
      <c r="F816" t="s">
        <v>0</v>
      </c>
      <c r="G816">
        <v>10</v>
      </c>
      <c r="H816">
        <v>42</v>
      </c>
      <c r="I816">
        <v>0.761688352</v>
      </c>
    </row>
    <row r="817" spans="6:9">
      <c r="F817" t="s">
        <v>0</v>
      </c>
      <c r="G817">
        <v>9</v>
      </c>
      <c r="H817">
        <v>42</v>
      </c>
      <c r="I817">
        <v>0.478862315</v>
      </c>
    </row>
    <row r="818" spans="6:9">
      <c r="F818" t="s">
        <v>0</v>
      </c>
      <c r="G818">
        <v>8</v>
      </c>
      <c r="H818">
        <v>42</v>
      </c>
      <c r="I818">
        <v>0.285750121</v>
      </c>
    </row>
    <row r="819" spans="6:9">
      <c r="F819" t="s">
        <v>0</v>
      </c>
      <c r="G819">
        <v>7</v>
      </c>
      <c r="H819">
        <v>42</v>
      </c>
      <c r="I819">
        <v>0.161610439</v>
      </c>
    </row>
    <row r="820" spans="6:9">
      <c r="F820" t="s">
        <v>0</v>
      </c>
      <c r="G820">
        <v>6</v>
      </c>
      <c r="H820">
        <v>42</v>
      </c>
      <c r="I820" s="1">
        <v>0.0864936113</v>
      </c>
    </row>
    <row r="821" spans="6:9">
      <c r="F821" t="s">
        <v>0</v>
      </c>
      <c r="G821">
        <v>5</v>
      </c>
      <c r="H821">
        <v>42</v>
      </c>
      <c r="I821" s="1">
        <v>0.0437214486</v>
      </c>
    </row>
    <row r="822" spans="6:9">
      <c r="F822" t="s">
        <v>0</v>
      </c>
      <c r="G822">
        <v>4</v>
      </c>
      <c r="H822">
        <v>42</v>
      </c>
      <c r="I822" s="1">
        <v>0.0207979195</v>
      </c>
    </row>
    <row r="823" spans="6:9">
      <c r="F823" t="s">
        <v>0</v>
      </c>
      <c r="G823">
        <v>3</v>
      </c>
      <c r="H823">
        <v>42</v>
      </c>
      <c r="I823" s="1">
        <v>0.00919512007</v>
      </c>
    </row>
    <row r="824" spans="6:9">
      <c r="F824" t="s">
        <v>0</v>
      </c>
      <c r="G824">
        <v>2</v>
      </c>
      <c r="H824">
        <v>42</v>
      </c>
      <c r="I824" s="1">
        <v>0.00354592595</v>
      </c>
    </row>
    <row r="825" spans="6:9">
      <c r="F825" t="s">
        <v>0</v>
      </c>
      <c r="G825">
        <v>40</v>
      </c>
      <c r="H825">
        <v>44</v>
      </c>
      <c r="I825" s="1">
        <v>0.0145259639</v>
      </c>
    </row>
    <row r="826" spans="6:9">
      <c r="F826" t="s">
        <v>0</v>
      </c>
      <c r="G826">
        <v>39</v>
      </c>
      <c r="H826">
        <v>44</v>
      </c>
      <c r="I826" s="1">
        <v>0.03145127</v>
      </c>
    </row>
    <row r="827" spans="6:9">
      <c r="F827" t="s">
        <v>0</v>
      </c>
      <c r="G827">
        <v>38</v>
      </c>
      <c r="H827">
        <v>44</v>
      </c>
      <c r="I827" s="1">
        <v>0.0545509569</v>
      </c>
    </row>
    <row r="828" spans="6:9">
      <c r="F828" t="s">
        <v>0</v>
      </c>
      <c r="G828">
        <v>37</v>
      </c>
      <c r="H828">
        <v>44</v>
      </c>
      <c r="I828" s="1">
        <v>0.0882128105</v>
      </c>
    </row>
    <row r="829" spans="6:9">
      <c r="F829" t="s">
        <v>0</v>
      </c>
      <c r="G829">
        <v>36</v>
      </c>
      <c r="H829">
        <v>44</v>
      </c>
      <c r="I829">
        <v>0.137851179</v>
      </c>
    </row>
    <row r="830" spans="6:9">
      <c r="F830" t="s">
        <v>0</v>
      </c>
      <c r="G830">
        <v>35</v>
      </c>
      <c r="H830">
        <v>44</v>
      </c>
      <c r="I830">
        <v>0.210235298</v>
      </c>
    </row>
    <row r="831" spans="6:9">
      <c r="F831" t="s">
        <v>0</v>
      </c>
      <c r="G831">
        <v>34</v>
      </c>
      <c r="H831">
        <v>44</v>
      </c>
      <c r="I831">
        <v>0.31366381</v>
      </c>
    </row>
    <row r="832" spans="6:9">
      <c r="F832" t="s">
        <v>0</v>
      </c>
      <c r="G832">
        <v>33</v>
      </c>
      <c r="H832">
        <v>44</v>
      </c>
      <c r="I832">
        <v>0.457892358</v>
      </c>
    </row>
    <row r="833" spans="6:9">
      <c r="F833" t="s">
        <v>0</v>
      </c>
      <c r="G833">
        <v>32</v>
      </c>
      <c r="H833">
        <v>44</v>
      </c>
      <c r="I833">
        <v>0.653701663</v>
      </c>
    </row>
    <row r="834" spans="6:9">
      <c r="F834" t="s">
        <v>0</v>
      </c>
      <c r="G834">
        <v>31</v>
      </c>
      <c r="H834">
        <v>44</v>
      </c>
      <c r="I834">
        <v>0.911993742</v>
      </c>
    </row>
    <row r="835" spans="6:9">
      <c r="F835" t="s">
        <v>0</v>
      </c>
      <c r="G835">
        <v>30</v>
      </c>
      <c r="H835">
        <v>44</v>
      </c>
      <c r="I835">
        <v>1.24234068</v>
      </c>
    </row>
    <row r="836" spans="6:9">
      <c r="F836" t="s">
        <v>0</v>
      </c>
      <c r="G836">
        <v>29</v>
      </c>
      <c r="H836">
        <v>44</v>
      </c>
      <c r="I836">
        <v>1.6509943</v>
      </c>
    </row>
    <row r="837" spans="6:9">
      <c r="F837" t="s">
        <v>0</v>
      </c>
      <c r="G837">
        <v>28</v>
      </c>
      <c r="H837">
        <v>44</v>
      </c>
      <c r="I837">
        <v>2.13850164</v>
      </c>
    </row>
    <row r="838" spans="6:9">
      <c r="F838" t="s">
        <v>0</v>
      </c>
      <c r="G838">
        <v>27</v>
      </c>
      <c r="H838">
        <v>44</v>
      </c>
      <c r="I838">
        <v>2.69724917</v>
      </c>
    </row>
    <row r="839" spans="6:9">
      <c r="F839" t="s">
        <v>0</v>
      </c>
      <c r="G839">
        <v>26</v>
      </c>
      <c r="H839">
        <v>44</v>
      </c>
      <c r="I839">
        <v>3.30943656</v>
      </c>
    </row>
    <row r="840" spans="6:9">
      <c r="F840" t="s">
        <v>0</v>
      </c>
      <c r="G840">
        <v>25</v>
      </c>
      <c r="H840">
        <v>44</v>
      </c>
      <c r="I840">
        <v>3.94610476</v>
      </c>
    </row>
    <row r="841" spans="6:9">
      <c r="F841" t="s">
        <v>0</v>
      </c>
      <c r="G841">
        <v>24</v>
      </c>
      <c r="H841">
        <v>44</v>
      </c>
      <c r="I841">
        <v>4.56784248</v>
      </c>
    </row>
    <row r="842" spans="6:9">
      <c r="F842" t="s">
        <v>0</v>
      </c>
      <c r="G842">
        <v>23</v>
      </c>
      <c r="H842">
        <v>44</v>
      </c>
      <c r="I842">
        <v>5.12760878</v>
      </c>
    </row>
    <row r="843" spans="6:9">
      <c r="F843" t="s">
        <v>0</v>
      </c>
      <c r="G843">
        <v>22</v>
      </c>
      <c r="H843">
        <v>44</v>
      </c>
      <c r="I843">
        <v>5.57571745</v>
      </c>
    </row>
    <row r="844" spans="6:9">
      <c r="F844" t="s">
        <v>0</v>
      </c>
      <c r="G844">
        <v>21</v>
      </c>
      <c r="H844">
        <v>44</v>
      </c>
      <c r="I844">
        <v>5.86648273</v>
      </c>
    </row>
    <row r="845" spans="6:9">
      <c r="F845" t="s">
        <v>0</v>
      </c>
      <c r="G845">
        <v>20</v>
      </c>
      <c r="H845">
        <v>44</v>
      </c>
      <c r="I845">
        <v>5.96546507</v>
      </c>
    </row>
    <row r="846" spans="6:9">
      <c r="F846" t="s">
        <v>0</v>
      </c>
      <c r="G846">
        <v>19</v>
      </c>
      <c r="H846">
        <v>44</v>
      </c>
      <c r="I846">
        <v>5.8558321</v>
      </c>
    </row>
    <row r="847" spans="6:9">
      <c r="F847" t="s">
        <v>0</v>
      </c>
      <c r="G847">
        <v>18</v>
      </c>
      <c r="H847">
        <v>44</v>
      </c>
      <c r="I847">
        <v>5.54230309</v>
      </c>
    </row>
    <row r="848" spans="6:9">
      <c r="F848" t="s">
        <v>0</v>
      </c>
      <c r="G848">
        <v>17</v>
      </c>
      <c r="H848">
        <v>44</v>
      </c>
      <c r="I848">
        <v>5.05150843</v>
      </c>
    </row>
    <row r="849" spans="6:9">
      <c r="F849" t="s">
        <v>0</v>
      </c>
      <c r="G849">
        <v>16</v>
      </c>
      <c r="H849">
        <v>44</v>
      </c>
      <c r="I849">
        <v>4.42839432</v>
      </c>
    </row>
    <row r="850" spans="6:9">
      <c r="F850" t="s">
        <v>0</v>
      </c>
      <c r="G850">
        <v>15</v>
      </c>
      <c r="H850">
        <v>44</v>
      </c>
      <c r="I850">
        <v>3.72928524</v>
      </c>
    </row>
    <row r="851" spans="6:9">
      <c r="F851" t="s">
        <v>0</v>
      </c>
      <c r="G851">
        <v>14</v>
      </c>
      <c r="H851">
        <v>44</v>
      </c>
      <c r="I851">
        <v>3.01310515</v>
      </c>
    </row>
    <row r="852" spans="6:9">
      <c r="F852" t="s">
        <v>0</v>
      </c>
      <c r="G852">
        <v>13</v>
      </c>
      <c r="H852">
        <v>44</v>
      </c>
      <c r="I852">
        <v>2.33272672</v>
      </c>
    </row>
    <row r="853" spans="6:9">
      <c r="F853" t="s">
        <v>0</v>
      </c>
      <c r="G853">
        <v>12</v>
      </c>
      <c r="H853">
        <v>44</v>
      </c>
      <c r="I853">
        <v>1.72831404</v>
      </c>
    </row>
    <row r="854" spans="6:9">
      <c r="F854" t="s">
        <v>0</v>
      </c>
      <c r="G854">
        <v>11</v>
      </c>
      <c r="H854">
        <v>44</v>
      </c>
      <c r="I854">
        <v>1.22387314</v>
      </c>
    </row>
    <row r="855" spans="6:9">
      <c r="F855" t="s">
        <v>0</v>
      </c>
      <c r="G855">
        <v>10</v>
      </c>
      <c r="H855">
        <v>44</v>
      </c>
      <c r="I855">
        <v>0.827271104</v>
      </c>
    </row>
    <row r="856" spans="6:9">
      <c r="F856" t="s">
        <v>0</v>
      </c>
      <c r="G856">
        <v>9</v>
      </c>
      <c r="H856">
        <v>44</v>
      </c>
      <c r="I856">
        <v>0.53308475</v>
      </c>
    </row>
    <row r="857" spans="6:9">
      <c r="F857" t="s">
        <v>0</v>
      </c>
      <c r="G857">
        <v>8</v>
      </c>
      <c r="H857">
        <v>44</v>
      </c>
      <c r="I857">
        <v>0.327050179</v>
      </c>
    </row>
    <row r="858" spans="6:9">
      <c r="F858" t="s">
        <v>0</v>
      </c>
      <c r="G858">
        <v>7</v>
      </c>
      <c r="H858">
        <v>44</v>
      </c>
      <c r="I858">
        <v>0.190774262</v>
      </c>
    </row>
    <row r="859" spans="6:9">
      <c r="F859" t="s">
        <v>0</v>
      </c>
      <c r="G859">
        <v>6</v>
      </c>
      <c r="H859">
        <v>44</v>
      </c>
      <c r="I859">
        <v>0.105652407</v>
      </c>
    </row>
    <row r="860" spans="6:9">
      <c r="F860" t="s">
        <v>0</v>
      </c>
      <c r="G860">
        <v>5</v>
      </c>
      <c r="H860">
        <v>44</v>
      </c>
      <c r="I860" s="1">
        <v>0.0554444939</v>
      </c>
    </row>
    <row r="861" spans="6:9">
      <c r="F861" t="s">
        <v>0</v>
      </c>
      <c r="G861">
        <v>4</v>
      </c>
      <c r="H861">
        <v>44</v>
      </c>
      <c r="I861" s="1">
        <v>0.0274615251</v>
      </c>
    </row>
    <row r="862" spans="6:9">
      <c r="F862" t="s">
        <v>0</v>
      </c>
      <c r="G862">
        <v>3</v>
      </c>
      <c r="H862">
        <v>44</v>
      </c>
      <c r="I862" s="1">
        <v>0.0126600154</v>
      </c>
    </row>
    <row r="863" spans="6:9">
      <c r="F863" t="s">
        <v>0</v>
      </c>
      <c r="G863">
        <v>2</v>
      </c>
      <c r="H863">
        <v>44</v>
      </c>
      <c r="I863" s="1">
        <v>0.0050753532</v>
      </c>
    </row>
    <row r="864" spans="6:9">
      <c r="F864" t="s">
        <v>0</v>
      </c>
      <c r="G864">
        <v>40</v>
      </c>
      <c r="H864">
        <v>46</v>
      </c>
      <c r="I864" s="1">
        <v>0.017001098</v>
      </c>
    </row>
    <row r="865" spans="6:9">
      <c r="F865" t="s">
        <v>0</v>
      </c>
      <c r="G865">
        <v>39</v>
      </c>
      <c r="H865">
        <v>46</v>
      </c>
      <c r="I865" s="1">
        <v>0.0365968011</v>
      </c>
    </row>
    <row r="866" spans="6:9">
      <c r="F866" t="s">
        <v>0</v>
      </c>
      <c r="G866">
        <v>38</v>
      </c>
      <c r="H866">
        <v>46</v>
      </c>
      <c r="I866" s="1">
        <v>0.0628404319</v>
      </c>
    </row>
    <row r="867" spans="6:9">
      <c r="F867" t="s">
        <v>0</v>
      </c>
      <c r="G867">
        <v>37</v>
      </c>
      <c r="H867">
        <v>46</v>
      </c>
      <c r="I867">
        <v>0.100360341</v>
      </c>
    </row>
    <row r="868" spans="6:9">
      <c r="F868" t="s">
        <v>0</v>
      </c>
      <c r="G868">
        <v>36</v>
      </c>
      <c r="H868">
        <v>46</v>
      </c>
      <c r="I868">
        <v>0.154737294</v>
      </c>
    </row>
    <row r="869" spans="6:9">
      <c r="F869" t="s">
        <v>0</v>
      </c>
      <c r="G869">
        <v>35</v>
      </c>
      <c r="H869">
        <v>46</v>
      </c>
      <c r="I869">
        <v>0.232783869</v>
      </c>
    </row>
    <row r="870" spans="6:9">
      <c r="F870" t="s">
        <v>0</v>
      </c>
      <c r="G870">
        <v>34</v>
      </c>
      <c r="H870">
        <v>46</v>
      </c>
      <c r="I870">
        <v>0.342657089</v>
      </c>
    </row>
    <row r="871" spans="6:9">
      <c r="F871" t="s">
        <v>0</v>
      </c>
      <c r="G871">
        <v>33</v>
      </c>
      <c r="H871">
        <v>46</v>
      </c>
      <c r="I871">
        <v>0.493718266</v>
      </c>
    </row>
    <row r="872" spans="6:9">
      <c r="F872" t="s">
        <v>0</v>
      </c>
      <c r="G872">
        <v>32</v>
      </c>
      <c r="H872">
        <v>46</v>
      </c>
      <c r="I872">
        <v>0.696043015</v>
      </c>
    </row>
    <row r="873" spans="6:9">
      <c r="F873" t="s">
        <v>0</v>
      </c>
      <c r="G873">
        <v>31</v>
      </c>
      <c r="H873">
        <v>46</v>
      </c>
      <c r="I873">
        <v>0.959494174</v>
      </c>
    </row>
    <row r="874" spans="6:9">
      <c r="F874" t="s">
        <v>0</v>
      </c>
      <c r="G874">
        <v>30</v>
      </c>
      <c r="H874">
        <v>46</v>
      </c>
      <c r="I874">
        <v>1.29231071</v>
      </c>
    </row>
    <row r="875" spans="6:9">
      <c r="F875" t="s">
        <v>0</v>
      </c>
      <c r="G875">
        <v>29</v>
      </c>
      <c r="H875">
        <v>46</v>
      </c>
      <c r="I875">
        <v>1.6992507</v>
      </c>
    </row>
    <row r="876" spans="6:9">
      <c r="F876" t="s">
        <v>0</v>
      </c>
      <c r="G876">
        <v>28</v>
      </c>
      <c r="H876">
        <v>46</v>
      </c>
      <c r="I876">
        <v>2.17944622</v>
      </c>
    </row>
    <row r="877" spans="6:9">
      <c r="F877" t="s">
        <v>0</v>
      </c>
      <c r="G877">
        <v>27</v>
      </c>
      <c r="H877">
        <v>46</v>
      </c>
      <c r="I877">
        <v>2.72428274</v>
      </c>
    </row>
    <row r="878" spans="6:9">
      <c r="F878" t="s">
        <v>0</v>
      </c>
      <c r="G878">
        <v>26</v>
      </c>
      <c r="H878">
        <v>46</v>
      </c>
      <c r="I878">
        <v>3.31575179</v>
      </c>
    </row>
    <row r="879" spans="6:9">
      <c r="F879" t="s">
        <v>0</v>
      </c>
      <c r="G879">
        <v>25</v>
      </c>
      <c r="H879">
        <v>46</v>
      </c>
      <c r="I879">
        <v>3.92581654</v>
      </c>
    </row>
    <row r="880" spans="6:9">
      <c r="F880" t="s">
        <v>0</v>
      </c>
      <c r="G880">
        <v>24</v>
      </c>
      <c r="H880">
        <v>46</v>
      </c>
      <c r="I880">
        <v>4.51729631</v>
      </c>
    </row>
    <row r="881" spans="6:9">
      <c r="F881" t="s">
        <v>0</v>
      </c>
      <c r="G881">
        <v>23</v>
      </c>
      <c r="H881">
        <v>46</v>
      </c>
      <c r="I881">
        <v>5.04659939</v>
      </c>
    </row>
    <row r="882" spans="6:9">
      <c r="F882" t="s">
        <v>0</v>
      </c>
      <c r="G882">
        <v>22</v>
      </c>
      <c r="H882">
        <v>46</v>
      </c>
      <c r="I882">
        <v>5.46828222</v>
      </c>
    </row>
    <row r="883" spans="6:9">
      <c r="F883" t="s">
        <v>0</v>
      </c>
      <c r="G883">
        <v>21</v>
      </c>
      <c r="H883">
        <v>46</v>
      </c>
      <c r="I883">
        <v>5.74096441</v>
      </c>
    </row>
    <row r="884" spans="6:9">
      <c r="F884" t="s">
        <v>0</v>
      </c>
      <c r="G884">
        <v>20</v>
      </c>
      <c r="H884">
        <v>46</v>
      </c>
      <c r="I884">
        <v>5.83366013</v>
      </c>
    </row>
    <row r="885" spans="6:9">
      <c r="F885" t="s">
        <v>0</v>
      </c>
      <c r="G885">
        <v>19</v>
      </c>
      <c r="H885">
        <v>46</v>
      </c>
      <c r="I885">
        <v>5.73127842</v>
      </c>
    </row>
    <row r="886" spans="6:9">
      <c r="F886" t="s">
        <v>0</v>
      </c>
      <c r="G886">
        <v>18</v>
      </c>
      <c r="H886">
        <v>46</v>
      </c>
      <c r="I886">
        <v>5.43800926</v>
      </c>
    </row>
    <row r="887" spans="6:9">
      <c r="F887" t="s">
        <v>0</v>
      </c>
      <c r="G887">
        <v>17</v>
      </c>
      <c r="H887">
        <v>46</v>
      </c>
      <c r="I887">
        <v>4.97764111</v>
      </c>
    </row>
    <row r="888" spans="6:9">
      <c r="F888" t="s">
        <v>0</v>
      </c>
      <c r="G888">
        <v>16</v>
      </c>
      <c r="H888">
        <v>46</v>
      </c>
      <c r="I888">
        <v>4.39049435</v>
      </c>
    </row>
    <row r="889" spans="6:9">
      <c r="F889" t="s">
        <v>0</v>
      </c>
      <c r="G889">
        <v>15</v>
      </c>
      <c r="H889">
        <v>46</v>
      </c>
      <c r="I889">
        <v>3.72748208</v>
      </c>
    </row>
    <row r="890" spans="6:9">
      <c r="F890" t="s">
        <v>0</v>
      </c>
      <c r="G890">
        <v>14</v>
      </c>
      <c r="H890">
        <v>46</v>
      </c>
      <c r="I890">
        <v>3.04250884</v>
      </c>
    </row>
    <row r="891" spans="6:9">
      <c r="F891" t="s">
        <v>0</v>
      </c>
      <c r="G891">
        <v>13</v>
      </c>
      <c r="H891">
        <v>46</v>
      </c>
      <c r="I891">
        <v>2.38484716</v>
      </c>
    </row>
    <row r="892" spans="6:9">
      <c r="F892" t="s">
        <v>0</v>
      </c>
      <c r="G892">
        <v>12</v>
      </c>
      <c r="H892">
        <v>46</v>
      </c>
      <c r="I892">
        <v>1.79306901</v>
      </c>
    </row>
    <row r="893" spans="6:9">
      <c r="F893" t="s">
        <v>0</v>
      </c>
      <c r="G893">
        <v>11</v>
      </c>
      <c r="H893">
        <v>46</v>
      </c>
      <c r="I893">
        <v>1.29161727</v>
      </c>
    </row>
    <row r="894" spans="6:9">
      <c r="F894" t="s">
        <v>0</v>
      </c>
      <c r="G894">
        <v>10</v>
      </c>
      <c r="H894">
        <v>46</v>
      </c>
      <c r="I894">
        <v>0.89035064</v>
      </c>
    </row>
    <row r="895" spans="6:9">
      <c r="F895" t="s">
        <v>0</v>
      </c>
      <c r="G895">
        <v>9</v>
      </c>
      <c r="H895">
        <v>46</v>
      </c>
      <c r="I895">
        <v>0.58663094</v>
      </c>
    </row>
    <row r="896" spans="6:9">
      <c r="F896" t="s">
        <v>0</v>
      </c>
      <c r="G896">
        <v>8</v>
      </c>
      <c r="H896">
        <v>46</v>
      </c>
      <c r="I896">
        <v>0.368998766</v>
      </c>
    </row>
    <row r="897" spans="6:9">
      <c r="F897" t="s">
        <v>0</v>
      </c>
      <c r="G897">
        <v>7</v>
      </c>
      <c r="H897">
        <v>46</v>
      </c>
      <c r="I897">
        <v>0.221310377</v>
      </c>
    </row>
    <row r="898" spans="6:9">
      <c r="F898" t="s">
        <v>0</v>
      </c>
      <c r="G898">
        <v>6</v>
      </c>
      <c r="H898">
        <v>46</v>
      </c>
      <c r="I898">
        <v>0.126384035</v>
      </c>
    </row>
    <row r="899" spans="6:9">
      <c r="F899" t="s">
        <v>0</v>
      </c>
      <c r="G899">
        <v>5</v>
      </c>
      <c r="H899">
        <v>46</v>
      </c>
      <c r="I899" s="1">
        <v>0.0685871094</v>
      </c>
    </row>
    <row r="900" spans="6:9">
      <c r="F900" t="s">
        <v>0</v>
      </c>
      <c r="G900">
        <v>4</v>
      </c>
      <c r="H900">
        <v>46</v>
      </c>
      <c r="I900" s="1">
        <v>0.0352160856</v>
      </c>
    </row>
    <row r="901" spans="6:9">
      <c r="F901" t="s">
        <v>0</v>
      </c>
      <c r="G901">
        <v>3</v>
      </c>
      <c r="H901">
        <v>46</v>
      </c>
      <c r="I901" s="1">
        <v>0.0168458559</v>
      </c>
    </row>
    <row r="902" spans="6:9">
      <c r="F902" t="s">
        <v>0</v>
      </c>
      <c r="G902">
        <v>2</v>
      </c>
      <c r="H902">
        <v>46</v>
      </c>
      <c r="I902" s="1">
        <v>0.00698533608</v>
      </c>
    </row>
    <row r="903" spans="6:9">
      <c r="F903" t="s">
        <v>0</v>
      </c>
      <c r="G903">
        <v>40</v>
      </c>
      <c r="H903">
        <v>48</v>
      </c>
      <c r="I903" s="1">
        <v>0.0196566563</v>
      </c>
    </row>
    <row r="904" spans="6:9">
      <c r="F904" t="s">
        <v>0</v>
      </c>
      <c r="G904">
        <v>39</v>
      </c>
      <c r="H904">
        <v>48</v>
      </c>
      <c r="I904" s="1">
        <v>0.042090185</v>
      </c>
    </row>
    <row r="905" spans="6:9">
      <c r="F905" t="s">
        <v>0</v>
      </c>
      <c r="G905">
        <v>38</v>
      </c>
      <c r="H905">
        <v>48</v>
      </c>
      <c r="I905" s="1">
        <v>0.0716109276</v>
      </c>
    </row>
    <row r="906" spans="6:9">
      <c r="F906" t="s">
        <v>0</v>
      </c>
      <c r="G906">
        <v>37</v>
      </c>
      <c r="H906">
        <v>48</v>
      </c>
      <c r="I906">
        <v>0.113061309</v>
      </c>
    </row>
    <row r="907" spans="6:9">
      <c r="F907" t="s">
        <v>0</v>
      </c>
      <c r="G907">
        <v>36</v>
      </c>
      <c r="H907">
        <v>48</v>
      </c>
      <c r="I907">
        <v>0.172154918</v>
      </c>
    </row>
    <row r="908" spans="6:9">
      <c r="F908" t="s">
        <v>0</v>
      </c>
      <c r="G908">
        <v>35</v>
      </c>
      <c r="H908">
        <v>48</v>
      </c>
      <c r="I908">
        <v>0.255708486</v>
      </c>
    </row>
    <row r="909" spans="6:9">
      <c r="F909" t="s">
        <v>0</v>
      </c>
      <c r="G909">
        <v>34</v>
      </c>
      <c r="H909">
        <v>48</v>
      </c>
      <c r="I909">
        <v>0.371699154</v>
      </c>
    </row>
    <row r="910" spans="6:9">
      <c r="F910" t="s">
        <v>0</v>
      </c>
      <c r="G910">
        <v>33</v>
      </c>
      <c r="H910">
        <v>48</v>
      </c>
      <c r="I910">
        <v>0.529067874</v>
      </c>
    </row>
    <row r="911" spans="6:9">
      <c r="F911" t="s">
        <v>0</v>
      </c>
      <c r="G911">
        <v>32</v>
      </c>
      <c r="H911">
        <v>48</v>
      </c>
      <c r="I911">
        <v>0.737187982</v>
      </c>
    </row>
    <row r="912" spans="6:9">
      <c r="F912" t="s">
        <v>0</v>
      </c>
      <c r="G912">
        <v>31</v>
      </c>
      <c r="H912">
        <v>48</v>
      </c>
      <c r="I912">
        <v>1.00493109</v>
      </c>
    </row>
    <row r="913" spans="6:9">
      <c r="F913" t="s">
        <v>0</v>
      </c>
      <c r="G913">
        <v>30</v>
      </c>
      <c r="H913">
        <v>48</v>
      </c>
      <c r="I913">
        <v>1.33931088</v>
      </c>
    </row>
    <row r="914" spans="6:9">
      <c r="F914" t="s">
        <v>0</v>
      </c>
      <c r="G914">
        <v>29</v>
      </c>
      <c r="H914">
        <v>48</v>
      </c>
      <c r="I914">
        <v>1.7437607</v>
      </c>
    </row>
    <row r="915" spans="6:9">
      <c r="F915" t="s">
        <v>0</v>
      </c>
      <c r="G915">
        <v>28</v>
      </c>
      <c r="H915">
        <v>48</v>
      </c>
      <c r="I915">
        <v>2.21621251</v>
      </c>
    </row>
    <row r="916" spans="6:9">
      <c r="F916" t="s">
        <v>0</v>
      </c>
      <c r="G916">
        <v>27</v>
      </c>
      <c r="H916">
        <v>48</v>
      </c>
      <c r="I916">
        <v>2.74727178</v>
      </c>
    </row>
    <row r="917" spans="6:9">
      <c r="F917" t="s">
        <v>0</v>
      </c>
      <c r="G917">
        <v>26</v>
      </c>
      <c r="H917">
        <v>48</v>
      </c>
      <c r="I917">
        <v>3.31889176</v>
      </c>
    </row>
    <row r="918" spans="6:9">
      <c r="F918" t="s">
        <v>0</v>
      </c>
      <c r="G918">
        <v>25</v>
      </c>
      <c r="H918">
        <v>48</v>
      </c>
      <c r="I918">
        <v>3.90400624</v>
      </c>
    </row>
    <row r="919" spans="6:9">
      <c r="F919" t="s">
        <v>0</v>
      </c>
      <c r="G919">
        <v>24</v>
      </c>
      <c r="H919">
        <v>48</v>
      </c>
      <c r="I919">
        <v>4.46753836</v>
      </c>
    </row>
    <row r="920" spans="6:9">
      <c r="F920" t="s">
        <v>0</v>
      </c>
      <c r="G920">
        <v>23</v>
      </c>
      <c r="H920">
        <v>48</v>
      </c>
      <c r="I920">
        <v>4.96902275</v>
      </c>
    </row>
    <row r="921" spans="6:9">
      <c r="F921" t="s">
        <v>0</v>
      </c>
      <c r="G921">
        <v>22</v>
      </c>
      <c r="H921">
        <v>48</v>
      </c>
      <c r="I921">
        <v>5.36677551</v>
      </c>
    </row>
    <row r="922" spans="6:9">
      <c r="F922" t="s">
        <v>0</v>
      </c>
      <c r="G922">
        <v>21</v>
      </c>
      <c r="H922">
        <v>48</v>
      </c>
      <c r="I922">
        <v>5.62317419</v>
      </c>
    </row>
    <row r="923" spans="6:9">
      <c r="F923" t="s">
        <v>0</v>
      </c>
      <c r="G923">
        <v>20</v>
      </c>
      <c r="H923">
        <v>48</v>
      </c>
      <c r="I923">
        <v>5.71022129</v>
      </c>
    </row>
    <row r="924" spans="6:9">
      <c r="F924" t="s">
        <v>0</v>
      </c>
      <c r="G924">
        <v>19</v>
      </c>
      <c r="H924">
        <v>48</v>
      </c>
      <c r="I924">
        <v>5.61432552</v>
      </c>
    </row>
    <row r="925" spans="6:9">
      <c r="F925" t="s">
        <v>0</v>
      </c>
      <c r="G925">
        <v>18</v>
      </c>
      <c r="H925">
        <v>48</v>
      </c>
      <c r="I925">
        <v>5.33922672</v>
      </c>
    </row>
    <row r="926" spans="6:9">
      <c r="F926" t="s">
        <v>0</v>
      </c>
      <c r="G926">
        <v>17</v>
      </c>
      <c r="H926">
        <v>48</v>
      </c>
      <c r="I926">
        <v>4.90627718</v>
      </c>
    </row>
    <row r="927" spans="6:9">
      <c r="F927" t="s">
        <v>0</v>
      </c>
      <c r="G927">
        <v>16</v>
      </c>
      <c r="H927">
        <v>48</v>
      </c>
      <c r="I927">
        <v>4.35181189</v>
      </c>
    </row>
    <row r="928" spans="6:9">
      <c r="F928" t="s">
        <v>0</v>
      </c>
      <c r="G928">
        <v>15</v>
      </c>
      <c r="H928">
        <v>48</v>
      </c>
      <c r="I928">
        <v>3.72202325</v>
      </c>
    </row>
    <row r="929" spans="6:9">
      <c r="F929" t="s">
        <v>0</v>
      </c>
      <c r="G929">
        <v>14</v>
      </c>
      <c r="H929">
        <v>48</v>
      </c>
      <c r="I929">
        <v>3.0663507</v>
      </c>
    </row>
    <row r="930" spans="6:9">
      <c r="F930" t="s">
        <v>0</v>
      </c>
      <c r="G930">
        <v>13</v>
      </c>
      <c r="H930">
        <v>48</v>
      </c>
      <c r="I930">
        <v>2.43073583</v>
      </c>
    </row>
    <row r="931" spans="6:9">
      <c r="F931" t="s">
        <v>0</v>
      </c>
      <c r="G931">
        <v>12</v>
      </c>
      <c r="H931">
        <v>48</v>
      </c>
      <c r="I931">
        <v>1.8520956</v>
      </c>
    </row>
    <row r="932" spans="6:9">
      <c r="F932" t="s">
        <v>0</v>
      </c>
      <c r="G932">
        <v>11</v>
      </c>
      <c r="H932">
        <v>48</v>
      </c>
      <c r="I932">
        <v>1.35497987</v>
      </c>
    </row>
    <row r="933" spans="6:9">
      <c r="F933" t="s">
        <v>0</v>
      </c>
      <c r="G933">
        <v>10</v>
      </c>
      <c r="H933">
        <v>48</v>
      </c>
      <c r="I933">
        <v>0.950773895</v>
      </c>
    </row>
    <row r="934" spans="6:9">
      <c r="F934" t="s">
        <v>0</v>
      </c>
      <c r="G934">
        <v>9</v>
      </c>
      <c r="H934">
        <v>48</v>
      </c>
      <c r="I934">
        <v>0.639181376</v>
      </c>
    </row>
    <row r="935" spans="6:9">
      <c r="F935" t="s">
        <v>0</v>
      </c>
      <c r="G935">
        <v>8</v>
      </c>
      <c r="H935">
        <v>48</v>
      </c>
      <c r="I935">
        <v>0.411237478</v>
      </c>
    </row>
    <row r="936" spans="6:9">
      <c r="F936" t="s">
        <v>0</v>
      </c>
      <c r="G936">
        <v>7</v>
      </c>
      <c r="H936">
        <v>48</v>
      </c>
      <c r="I936">
        <v>0.252917469</v>
      </c>
    </row>
    <row r="937" spans="6:9">
      <c r="F937" t="s">
        <v>0</v>
      </c>
      <c r="G937">
        <v>6</v>
      </c>
      <c r="H937">
        <v>48</v>
      </c>
      <c r="I937">
        <v>0.148490146</v>
      </c>
    </row>
    <row r="938" spans="6:9">
      <c r="F938" t="s">
        <v>0</v>
      </c>
      <c r="G938">
        <v>5</v>
      </c>
      <c r="H938">
        <v>48</v>
      </c>
      <c r="I938" s="1">
        <v>0.0830537379</v>
      </c>
    </row>
    <row r="939" spans="6:9">
      <c r="F939" t="s">
        <v>0</v>
      </c>
      <c r="G939">
        <v>4</v>
      </c>
      <c r="H939">
        <v>48</v>
      </c>
      <c r="I939" s="1">
        <v>0.0440402776</v>
      </c>
    </row>
    <row r="940" spans="6:9">
      <c r="F940" t="s">
        <v>0</v>
      </c>
      <c r="G940">
        <v>3</v>
      </c>
      <c r="H940">
        <v>48</v>
      </c>
      <c r="I940" s="1">
        <v>0.0217684191</v>
      </c>
    </row>
    <row r="941" spans="6:9">
      <c r="F941" t="s">
        <v>0</v>
      </c>
      <c r="G941">
        <v>2</v>
      </c>
      <c r="H941">
        <v>48</v>
      </c>
      <c r="I941" s="1">
        <v>0.00929693971</v>
      </c>
    </row>
    <row r="942" spans="6:9">
      <c r="F942" t="s">
        <v>0</v>
      </c>
      <c r="G942">
        <v>40</v>
      </c>
      <c r="H942">
        <v>50</v>
      </c>
      <c r="I942" s="1">
        <v>0.0224788655</v>
      </c>
    </row>
    <row r="943" spans="6:9">
      <c r="F943" t="s">
        <v>0</v>
      </c>
      <c r="G943">
        <v>39</v>
      </c>
      <c r="H943">
        <v>50</v>
      </c>
      <c r="I943" s="1">
        <v>0.0479023568</v>
      </c>
    </row>
    <row r="944" spans="6:9">
      <c r="F944" t="s">
        <v>0</v>
      </c>
      <c r="G944">
        <v>38</v>
      </c>
      <c r="H944">
        <v>50</v>
      </c>
      <c r="I944" s="1">
        <v>0.080814831</v>
      </c>
    </row>
    <row r="945" spans="6:9">
      <c r="F945" t="s">
        <v>0</v>
      </c>
      <c r="G945">
        <v>37</v>
      </c>
      <c r="H945">
        <v>50</v>
      </c>
      <c r="I945">
        <v>0.12624599</v>
      </c>
    </row>
    <row r="946" spans="6:9">
      <c r="F946" t="s">
        <v>0</v>
      </c>
      <c r="G946">
        <v>36</v>
      </c>
      <c r="H946">
        <v>50</v>
      </c>
      <c r="I946">
        <v>0.190010756</v>
      </c>
    </row>
    <row r="947" spans="6:9">
      <c r="F947" t="s">
        <v>0</v>
      </c>
      <c r="G947">
        <v>35</v>
      </c>
      <c r="H947">
        <v>50</v>
      </c>
      <c r="I947">
        <v>0.278896004</v>
      </c>
    </row>
    <row r="948" spans="6:9">
      <c r="F948" t="s">
        <v>0</v>
      </c>
      <c r="G948">
        <v>34</v>
      </c>
      <c r="H948">
        <v>50</v>
      </c>
      <c r="I948">
        <v>0.400668621</v>
      </c>
    </row>
    <row r="949" spans="6:9">
      <c r="F949" t="s">
        <v>0</v>
      </c>
      <c r="G949">
        <v>33</v>
      </c>
      <c r="H949">
        <v>50</v>
      </c>
      <c r="I949">
        <v>0.563833475</v>
      </c>
    </row>
    <row r="950" spans="6:9">
      <c r="F950" t="s">
        <v>0</v>
      </c>
      <c r="G950">
        <v>32</v>
      </c>
      <c r="H950">
        <v>50</v>
      </c>
      <c r="I950">
        <v>0.777073085</v>
      </c>
    </row>
    <row r="951" spans="6:9">
      <c r="F951" t="s">
        <v>0</v>
      </c>
      <c r="G951">
        <v>31</v>
      </c>
      <c r="H951">
        <v>50</v>
      </c>
      <c r="I951">
        <v>1.04832196</v>
      </c>
    </row>
    <row r="952" spans="6:9">
      <c r="F952" t="s">
        <v>0</v>
      </c>
      <c r="G952">
        <v>30</v>
      </c>
      <c r="H952">
        <v>50</v>
      </c>
      <c r="I952">
        <v>1.38347292</v>
      </c>
    </row>
    <row r="953" spans="6:9">
      <c r="F953" t="s">
        <v>0</v>
      </c>
      <c r="G953">
        <v>29</v>
      </c>
      <c r="H953">
        <v>50</v>
      </c>
      <c r="I953">
        <v>1.78478861</v>
      </c>
    </row>
    <row r="954" spans="6:9">
      <c r="F954" t="s">
        <v>0</v>
      </c>
      <c r="G954">
        <v>28</v>
      </c>
      <c r="H954">
        <v>50</v>
      </c>
      <c r="I954">
        <v>2.24918795</v>
      </c>
    </row>
    <row r="955" spans="6:9">
      <c r="F955" t="s">
        <v>0</v>
      </c>
      <c r="G955">
        <v>27</v>
      </c>
      <c r="H955">
        <v>50</v>
      </c>
      <c r="I955">
        <v>2.76668024</v>
      </c>
    </row>
    <row r="956" spans="6:9">
      <c r="F956" t="s">
        <v>0</v>
      </c>
      <c r="G956">
        <v>26</v>
      </c>
      <c r="H956">
        <v>50</v>
      </c>
      <c r="I956">
        <v>3.3193109</v>
      </c>
    </row>
    <row r="957" spans="6:9">
      <c r="F957" t="s">
        <v>0</v>
      </c>
      <c r="G957">
        <v>25</v>
      </c>
      <c r="H957">
        <v>50</v>
      </c>
      <c r="I957">
        <v>3.88100886</v>
      </c>
    </row>
    <row r="958" spans="6:9">
      <c r="F958" t="s">
        <v>0</v>
      </c>
      <c r="G958">
        <v>24</v>
      </c>
      <c r="H958">
        <v>50</v>
      </c>
      <c r="I958">
        <v>4.41867352</v>
      </c>
    </row>
    <row r="959" spans="6:9">
      <c r="F959" t="s">
        <v>0</v>
      </c>
      <c r="G959">
        <v>23</v>
      </c>
      <c r="H959">
        <v>50</v>
      </c>
      <c r="I959">
        <v>4.89467573</v>
      </c>
    </row>
    <row r="960" spans="6:9">
      <c r="F960" t="s">
        <v>0</v>
      </c>
      <c r="G960">
        <v>22</v>
      </c>
      <c r="H960">
        <v>50</v>
      </c>
      <c r="I960">
        <v>5.27067566</v>
      </c>
    </row>
    <row r="961" spans="6:9">
      <c r="F961" t="s">
        <v>0</v>
      </c>
      <c r="G961">
        <v>21</v>
      </c>
      <c r="H961">
        <v>50</v>
      </c>
      <c r="I961">
        <v>5.51234961</v>
      </c>
    </row>
    <row r="962" spans="6:9">
      <c r="F962" t="s">
        <v>0</v>
      </c>
      <c r="G962">
        <v>20</v>
      </c>
      <c r="H962">
        <v>50</v>
      </c>
      <c r="I962">
        <v>5.59429979</v>
      </c>
    </row>
    <row r="963" spans="6:9">
      <c r="F963" t="s">
        <v>0</v>
      </c>
      <c r="G963">
        <v>19</v>
      </c>
      <c r="H963">
        <v>50</v>
      </c>
      <c r="I963">
        <v>5.50423288</v>
      </c>
    </row>
    <row r="964" spans="6:9">
      <c r="F964" t="s">
        <v>0</v>
      </c>
      <c r="G964">
        <v>18</v>
      </c>
      <c r="H964">
        <v>50</v>
      </c>
      <c r="I964">
        <v>5.24550438</v>
      </c>
    </row>
    <row r="965" spans="6:9">
      <c r="F965" t="s">
        <v>0</v>
      </c>
      <c r="G965">
        <v>17</v>
      </c>
      <c r="H965">
        <v>50</v>
      </c>
      <c r="I965">
        <v>4.83736563</v>
      </c>
    </row>
    <row r="966" spans="6:9">
      <c r="F966" t="s">
        <v>0</v>
      </c>
      <c r="G966">
        <v>16</v>
      </c>
      <c r="H966">
        <v>50</v>
      </c>
      <c r="I966">
        <v>4.3126936</v>
      </c>
    </row>
    <row r="967" spans="6:9">
      <c r="F967" t="s">
        <v>0</v>
      </c>
      <c r="G967">
        <v>15</v>
      </c>
      <c r="H967">
        <v>50</v>
      </c>
      <c r="I967">
        <v>3.71354723</v>
      </c>
    </row>
    <row r="968" spans="6:9">
      <c r="F968" t="s">
        <v>0</v>
      </c>
      <c r="G968">
        <v>14</v>
      </c>
      <c r="H968">
        <v>50</v>
      </c>
      <c r="I968">
        <v>3.08538103</v>
      </c>
    </row>
    <row r="969" spans="6:9">
      <c r="F969" t="s">
        <v>0</v>
      </c>
      <c r="G969">
        <v>13</v>
      </c>
      <c r="H969">
        <v>50</v>
      </c>
      <c r="I969">
        <v>2.47106385</v>
      </c>
    </row>
    <row r="970" spans="6:9">
      <c r="F970" t="s">
        <v>0</v>
      </c>
      <c r="G970">
        <v>12</v>
      </c>
      <c r="H970">
        <v>50</v>
      </c>
      <c r="I970">
        <v>1.90584457</v>
      </c>
    </row>
    <row r="971" spans="6:9">
      <c r="F971" t="s">
        <v>0</v>
      </c>
      <c r="G971">
        <v>11</v>
      </c>
      <c r="H971">
        <v>50</v>
      </c>
      <c r="I971">
        <v>1.4141314</v>
      </c>
    </row>
    <row r="972" spans="6:9">
      <c r="F972" t="s">
        <v>0</v>
      </c>
      <c r="G972">
        <v>10</v>
      </c>
      <c r="H972">
        <v>50</v>
      </c>
      <c r="I972">
        <v>1.00845981</v>
      </c>
    </row>
    <row r="973" spans="6:9">
      <c r="F973" t="s">
        <v>0</v>
      </c>
      <c r="G973">
        <v>9</v>
      </c>
      <c r="H973">
        <v>50</v>
      </c>
      <c r="I973">
        <v>0.69048959</v>
      </c>
    </row>
    <row r="974" spans="6:9">
      <c r="F974" t="s">
        <v>0</v>
      </c>
      <c r="G974">
        <v>8</v>
      </c>
      <c r="H974">
        <v>50</v>
      </c>
      <c r="I974">
        <v>0.453459769</v>
      </c>
    </row>
    <row r="975" spans="6:9">
      <c r="F975" t="s">
        <v>0</v>
      </c>
      <c r="G975">
        <v>7</v>
      </c>
      <c r="H975">
        <v>50</v>
      </c>
      <c r="I975">
        <v>0.285316676</v>
      </c>
    </row>
    <row r="976" spans="6:9">
      <c r="F976" t="s">
        <v>0</v>
      </c>
      <c r="G976">
        <v>6</v>
      </c>
      <c r="H976">
        <v>50</v>
      </c>
      <c r="I976">
        <v>0.171769291</v>
      </c>
    </row>
    <row r="977" spans="6:9">
      <c r="F977" t="s">
        <v>0</v>
      </c>
      <c r="G977">
        <v>5</v>
      </c>
      <c r="H977">
        <v>50</v>
      </c>
      <c r="I977" s="1">
        <v>0.0987307876</v>
      </c>
    </row>
    <row r="978" spans="6:9">
      <c r="F978" t="s">
        <v>0</v>
      </c>
      <c r="G978">
        <v>4</v>
      </c>
      <c r="H978">
        <v>50</v>
      </c>
      <c r="I978" s="1">
        <v>0.0538910069</v>
      </c>
    </row>
    <row r="979" spans="6:9">
      <c r="F979" t="s">
        <v>0</v>
      </c>
      <c r="G979">
        <v>3</v>
      </c>
      <c r="H979">
        <v>50</v>
      </c>
      <c r="I979" s="1">
        <v>0.0274256151</v>
      </c>
    </row>
    <row r="980" spans="6:9">
      <c r="F980" t="s">
        <v>0</v>
      </c>
      <c r="G980">
        <v>2</v>
      </c>
      <c r="H980">
        <v>50</v>
      </c>
      <c r="I980" s="1">
        <v>0.0120207323</v>
      </c>
    </row>
    <row r="981" spans="6:9">
      <c r="F981" t="s">
        <v>0</v>
      </c>
      <c r="G981">
        <v>40</v>
      </c>
      <c r="H981">
        <v>52</v>
      </c>
      <c r="I981" s="1">
        <v>0.0254528187</v>
      </c>
    </row>
    <row r="982" spans="6:9">
      <c r="F982" t="s">
        <v>0</v>
      </c>
      <c r="G982">
        <v>39</v>
      </c>
      <c r="H982">
        <v>52</v>
      </c>
      <c r="I982" s="1">
        <v>0.0540024415</v>
      </c>
    </row>
    <row r="983" spans="6:9">
      <c r="F983" t="s">
        <v>0</v>
      </c>
      <c r="G983">
        <v>38</v>
      </c>
      <c r="H983">
        <v>52</v>
      </c>
      <c r="I983" s="1">
        <v>0.0904031023</v>
      </c>
    </row>
    <row r="984" spans="6:9">
      <c r="F984" t="s">
        <v>0</v>
      </c>
      <c r="G984">
        <v>37</v>
      </c>
      <c r="H984">
        <v>52</v>
      </c>
      <c r="I984">
        <v>0.139845222</v>
      </c>
    </row>
    <row r="985" spans="6:9">
      <c r="F985" t="s">
        <v>0</v>
      </c>
      <c r="G985">
        <v>36</v>
      </c>
      <c r="H985">
        <v>52</v>
      </c>
      <c r="I985">
        <v>0.208215877</v>
      </c>
    </row>
    <row r="986" spans="6:9">
      <c r="F986" t="s">
        <v>0</v>
      </c>
      <c r="G986">
        <v>35</v>
      </c>
      <c r="H986">
        <v>52</v>
      </c>
      <c r="I986">
        <v>0.302242905</v>
      </c>
    </row>
    <row r="987" spans="6:9">
      <c r="F987" t="s">
        <v>0</v>
      </c>
      <c r="G987">
        <v>34</v>
      </c>
      <c r="H987">
        <v>52</v>
      </c>
      <c r="I987">
        <v>0.429459661</v>
      </c>
    </row>
    <row r="988" spans="6:9">
      <c r="F988" t="s">
        <v>0</v>
      </c>
      <c r="G988">
        <v>33</v>
      </c>
      <c r="H988">
        <v>52</v>
      </c>
      <c r="I988">
        <v>0.597927094</v>
      </c>
    </row>
    <row r="989" spans="6:9">
      <c r="F989" t="s">
        <v>0</v>
      </c>
      <c r="G989">
        <v>32</v>
      </c>
      <c r="H989">
        <v>52</v>
      </c>
      <c r="I989">
        <v>0.815656245</v>
      </c>
    </row>
    <row r="990" spans="6:9">
      <c r="F990" t="s">
        <v>0</v>
      </c>
      <c r="G990">
        <v>31</v>
      </c>
      <c r="H990">
        <v>52</v>
      </c>
      <c r="I990">
        <v>1.08970082</v>
      </c>
    </row>
    <row r="991" spans="6:9">
      <c r="F991" t="s">
        <v>0</v>
      </c>
      <c r="G991">
        <v>30</v>
      </c>
      <c r="H991">
        <v>52</v>
      </c>
      <c r="I991">
        <v>1.42493308</v>
      </c>
    </row>
    <row r="992" spans="6:9">
      <c r="F992" t="s">
        <v>0</v>
      </c>
      <c r="G992">
        <v>29</v>
      </c>
      <c r="H992">
        <v>52</v>
      </c>
      <c r="I992">
        <v>1.82258463</v>
      </c>
    </row>
    <row r="993" spans="6:9">
      <c r="F993" t="s">
        <v>0</v>
      </c>
      <c r="G993">
        <v>28</v>
      </c>
      <c r="H993">
        <v>52</v>
      </c>
      <c r="I993">
        <v>2.27872276</v>
      </c>
    </row>
    <row r="994" spans="6:9">
      <c r="F994" t="s">
        <v>0</v>
      </c>
      <c r="G994">
        <v>27</v>
      </c>
      <c r="H994">
        <v>52</v>
      </c>
      <c r="I994">
        <v>2.78291416</v>
      </c>
    </row>
    <row r="995" spans="6:9">
      <c r="F995" t="s">
        <v>0</v>
      </c>
      <c r="G995">
        <v>26</v>
      </c>
      <c r="H995">
        <v>52</v>
      </c>
      <c r="I995">
        <v>3.31739736</v>
      </c>
    </row>
    <row r="996" spans="6:9">
      <c r="F996" t="s">
        <v>0</v>
      </c>
      <c r="G996">
        <v>25</v>
      </c>
      <c r="H996">
        <v>52</v>
      </c>
      <c r="I996">
        <v>3.85709977</v>
      </c>
    </row>
    <row r="997" spans="6:9">
      <c r="F997" t="s">
        <v>0</v>
      </c>
      <c r="G997">
        <v>24</v>
      </c>
      <c r="H997">
        <v>52</v>
      </c>
      <c r="I997">
        <v>4.37077332</v>
      </c>
    </row>
    <row r="998" spans="6:9">
      <c r="F998" t="s">
        <v>0</v>
      </c>
      <c r="G998">
        <v>23</v>
      </c>
      <c r="H998">
        <v>52</v>
      </c>
      <c r="I998">
        <v>4.82336617</v>
      </c>
    </row>
    <row r="999" spans="6:9">
      <c r="F999" t="s">
        <v>0</v>
      </c>
      <c r="G999">
        <v>22</v>
      </c>
      <c r="H999">
        <v>52</v>
      </c>
      <c r="I999">
        <v>5.17952394</v>
      </c>
    </row>
    <row r="1000" spans="6:9">
      <c r="F1000" t="s">
        <v>0</v>
      </c>
      <c r="G1000">
        <v>21</v>
      </c>
      <c r="H1000">
        <v>52</v>
      </c>
      <c r="I1000">
        <v>5.40783024</v>
      </c>
    </row>
    <row r="1001" spans="6:9">
      <c r="F1001" t="s">
        <v>0</v>
      </c>
      <c r="G1001">
        <v>20</v>
      </c>
      <c r="H1001">
        <v>52</v>
      </c>
      <c r="I1001">
        <v>5.48516226</v>
      </c>
    </row>
    <row r="1002" spans="6:9">
      <c r="F1002" t="s">
        <v>0</v>
      </c>
      <c r="G1002">
        <v>19</v>
      </c>
      <c r="H1002">
        <v>52</v>
      </c>
      <c r="I1002">
        <v>5.40035677</v>
      </c>
    </row>
    <row r="1003" spans="6:9">
      <c r="F1003" t="s">
        <v>0</v>
      </c>
      <c r="G1003">
        <v>18</v>
      </c>
      <c r="H1003">
        <v>52</v>
      </c>
      <c r="I1003">
        <v>5.15643835</v>
      </c>
    </row>
    <row r="1004" spans="6:9">
      <c r="F1004" t="s">
        <v>0</v>
      </c>
      <c r="G1004">
        <v>17</v>
      </c>
      <c r="H1004">
        <v>52</v>
      </c>
      <c r="I1004">
        <v>4.7708354</v>
      </c>
    </row>
    <row r="1005" spans="6:9">
      <c r="F1005" t="s">
        <v>0</v>
      </c>
      <c r="G1005">
        <v>16</v>
      </c>
      <c r="H1005">
        <v>52</v>
      </c>
      <c r="I1005">
        <v>4.27340984</v>
      </c>
    </row>
    <row r="1006" spans="6:9">
      <c r="F1006" t="s">
        <v>0</v>
      </c>
      <c r="G1006">
        <v>15</v>
      </c>
      <c r="H1006">
        <v>52</v>
      </c>
      <c r="I1006">
        <v>3.70258141</v>
      </c>
    </row>
    <row r="1007" spans="6:9">
      <c r="F1007" t="s">
        <v>0</v>
      </c>
      <c r="G1007">
        <v>14</v>
      </c>
      <c r="H1007">
        <v>52</v>
      </c>
      <c r="I1007">
        <v>3.1002419</v>
      </c>
    </row>
    <row r="1008" spans="6:9">
      <c r="F1008" t="s">
        <v>0</v>
      </c>
      <c r="G1008">
        <v>13</v>
      </c>
      <c r="H1008">
        <v>52</v>
      </c>
      <c r="I1008">
        <v>2.5064292</v>
      </c>
    </row>
    <row r="1009" spans="6:9">
      <c r="F1009" t="s">
        <v>0</v>
      </c>
      <c r="G1009">
        <v>12</v>
      </c>
      <c r="H1009">
        <v>52</v>
      </c>
      <c r="I1009">
        <v>1.95474279</v>
      </c>
    </row>
    <row r="1010" spans="6:9">
      <c r="F1010" t="s">
        <v>0</v>
      </c>
      <c r="G1010">
        <v>11</v>
      </c>
      <c r="H1010">
        <v>52</v>
      </c>
      <c r="I1010">
        <v>1.46926761</v>
      </c>
    </row>
    <row r="1011" spans="6:9">
      <c r="F1011" t="s">
        <v>0</v>
      </c>
      <c r="G1011">
        <v>10</v>
      </c>
      <c r="H1011">
        <v>52</v>
      </c>
      <c r="I1011">
        <v>1.06338155</v>
      </c>
    </row>
    <row r="1012" spans="6:9">
      <c r="F1012" t="s">
        <v>0</v>
      </c>
      <c r="G1012">
        <v>9</v>
      </c>
      <c r="H1012">
        <v>52</v>
      </c>
      <c r="I1012">
        <v>0.740370214</v>
      </c>
    </row>
    <row r="1013" spans="6:9">
      <c r="F1013" t="s">
        <v>0</v>
      </c>
      <c r="G1013">
        <v>8</v>
      </c>
      <c r="H1013">
        <v>52</v>
      </c>
      <c r="I1013">
        <v>0.495407403</v>
      </c>
    </row>
    <row r="1014" spans="6:9">
      <c r="F1014" t="s">
        <v>0</v>
      </c>
      <c r="G1014">
        <v>7</v>
      </c>
      <c r="H1014">
        <v>52</v>
      </c>
      <c r="I1014">
        <v>0.31825462</v>
      </c>
    </row>
    <row r="1015" spans="6:9">
      <c r="F1015" t="s">
        <v>0</v>
      </c>
      <c r="G1015">
        <v>6</v>
      </c>
      <c r="H1015">
        <v>52</v>
      </c>
      <c r="I1015">
        <v>0.19602327</v>
      </c>
    </row>
    <row r="1016" spans="6:9">
      <c r="F1016" t="s">
        <v>0</v>
      </c>
      <c r="G1016">
        <v>5</v>
      </c>
      <c r="H1016">
        <v>52</v>
      </c>
      <c r="I1016">
        <v>0.115492985</v>
      </c>
    </row>
    <row r="1017" spans="6:9">
      <c r="F1017" t="s">
        <v>0</v>
      </c>
      <c r="G1017">
        <v>4</v>
      </c>
      <c r="H1017">
        <v>52</v>
      </c>
      <c r="I1017" s="1">
        <v>0.0647076592</v>
      </c>
    </row>
    <row r="1018" spans="6:9">
      <c r="F1018" t="s">
        <v>0</v>
      </c>
      <c r="G1018">
        <v>3</v>
      </c>
      <c r="H1018">
        <v>52</v>
      </c>
      <c r="I1018" s="1">
        <v>0.0337994285</v>
      </c>
    </row>
    <row r="1019" spans="6:9">
      <c r="F1019" t="s">
        <v>0</v>
      </c>
      <c r="G1019">
        <v>2</v>
      </c>
      <c r="H1019">
        <v>52</v>
      </c>
      <c r="I1019" s="1">
        <v>0.0151572702</v>
      </c>
    </row>
    <row r="1020" spans="6:9">
      <c r="F1020" t="s">
        <v>0</v>
      </c>
      <c r="G1020">
        <v>40</v>
      </c>
      <c r="H1020">
        <v>54</v>
      </c>
      <c r="I1020" s="1">
        <v>0.0285628829</v>
      </c>
    </row>
    <row r="1021" spans="6:9">
      <c r="F1021" t="s">
        <v>0</v>
      </c>
      <c r="G1021">
        <v>39</v>
      </c>
      <c r="H1021">
        <v>54</v>
      </c>
      <c r="I1021" s="1">
        <v>0.0603585131</v>
      </c>
    </row>
    <row r="1022" spans="6:9">
      <c r="F1022" t="s">
        <v>0</v>
      </c>
      <c r="G1022">
        <v>38</v>
      </c>
      <c r="H1022">
        <v>54</v>
      </c>
      <c r="I1022">
        <v>0.100326337</v>
      </c>
    </row>
    <row r="1023" spans="6:9">
      <c r="F1023" t="s">
        <v>0</v>
      </c>
      <c r="G1023">
        <v>37</v>
      </c>
      <c r="H1023">
        <v>54</v>
      </c>
      <c r="I1023">
        <v>0.153791502</v>
      </c>
    </row>
    <row r="1024" spans="6:9">
      <c r="F1024" t="s">
        <v>0</v>
      </c>
      <c r="G1024">
        <v>36</v>
      </c>
      <c r="H1024">
        <v>54</v>
      </c>
      <c r="I1024">
        <v>0.226686463</v>
      </c>
    </row>
    <row r="1025" spans="6:9">
      <c r="F1025" t="s">
        <v>0</v>
      </c>
      <c r="G1025">
        <v>35</v>
      </c>
      <c r="H1025">
        <v>54</v>
      </c>
      <c r="I1025">
        <v>0.325655192</v>
      </c>
    </row>
    <row r="1026" spans="6:9">
      <c r="F1026" t="s">
        <v>0</v>
      </c>
      <c r="G1026">
        <v>34</v>
      </c>
      <c r="H1026">
        <v>54</v>
      </c>
      <c r="I1026">
        <v>0.457980633</v>
      </c>
    </row>
    <row r="1027" spans="6:9">
      <c r="F1027" t="s">
        <v>0</v>
      </c>
      <c r="G1027">
        <v>33</v>
      </c>
      <c r="H1027">
        <v>54</v>
      </c>
      <c r="I1027">
        <v>0.631278515</v>
      </c>
    </row>
    <row r="1028" spans="6:9">
      <c r="F1028" t="s">
        <v>0</v>
      </c>
      <c r="G1028">
        <v>32</v>
      </c>
      <c r="H1028">
        <v>54</v>
      </c>
      <c r="I1028">
        <v>0.852912664</v>
      </c>
    </row>
    <row r="1029" spans="6:9">
      <c r="F1029" t="s">
        <v>0</v>
      </c>
      <c r="G1029">
        <v>31</v>
      </c>
      <c r="H1029">
        <v>54</v>
      </c>
      <c r="I1029">
        <v>1.12911415</v>
      </c>
    </row>
    <row r="1030" spans="6:9">
      <c r="F1030" t="s">
        <v>0</v>
      </c>
      <c r="G1030">
        <v>30</v>
      </c>
      <c r="H1030">
        <v>54</v>
      </c>
      <c r="I1030">
        <v>1.46382868</v>
      </c>
    </row>
    <row r="1031" spans="6:9">
      <c r="F1031" t="s">
        <v>0</v>
      </c>
      <c r="G1031">
        <v>29</v>
      </c>
      <c r="H1031">
        <v>54</v>
      </c>
      <c r="I1031">
        <v>1.85738301</v>
      </c>
    </row>
    <row r="1032" spans="6:9">
      <c r="F1032" t="s">
        <v>0</v>
      </c>
      <c r="G1032">
        <v>28</v>
      </c>
      <c r="H1032">
        <v>54</v>
      </c>
      <c r="I1032">
        <v>2.30513382</v>
      </c>
    </row>
    <row r="1033" spans="6:9">
      <c r="F1033" t="s">
        <v>0</v>
      </c>
      <c r="G1033">
        <v>27</v>
      </c>
      <c r="H1033">
        <v>54</v>
      </c>
      <c r="I1033">
        <v>2.79633069</v>
      </c>
    </row>
    <row r="1034" spans="6:9">
      <c r="F1034" t="s">
        <v>0</v>
      </c>
      <c r="G1034">
        <v>26</v>
      </c>
      <c r="H1034">
        <v>54</v>
      </c>
      <c r="I1034">
        <v>3.31348205</v>
      </c>
    </row>
    <row r="1035" spans="6:9">
      <c r="F1035" t="s">
        <v>0</v>
      </c>
      <c r="G1035">
        <v>25</v>
      </c>
      <c r="H1035">
        <v>54</v>
      </c>
      <c r="I1035">
        <v>3.83250523</v>
      </c>
    </row>
    <row r="1036" spans="6:9">
      <c r="F1036" t="s">
        <v>0</v>
      </c>
      <c r="G1036">
        <v>24</v>
      </c>
      <c r="H1036">
        <v>54</v>
      </c>
      <c r="I1036">
        <v>4.32388401</v>
      </c>
    </row>
    <row r="1037" spans="6:9">
      <c r="F1037" t="s">
        <v>0</v>
      </c>
      <c r="G1037">
        <v>23</v>
      </c>
      <c r="H1037">
        <v>54</v>
      </c>
      <c r="I1037">
        <v>4.75491381</v>
      </c>
    </row>
    <row r="1038" spans="6:9">
      <c r="F1038" t="s">
        <v>0</v>
      </c>
      <c r="G1038">
        <v>22</v>
      </c>
      <c r="H1038">
        <v>54</v>
      </c>
      <c r="I1038">
        <v>5.09291267</v>
      </c>
    </row>
    <row r="1039" spans="6:9">
      <c r="F1039" t="s">
        <v>0</v>
      </c>
      <c r="G1039">
        <v>21</v>
      </c>
      <c r="H1039">
        <v>54</v>
      </c>
      <c r="I1039">
        <v>5.30904055</v>
      </c>
    </row>
    <row r="1040" spans="6:9">
      <c r="F1040" t="s">
        <v>0</v>
      </c>
      <c r="G1040">
        <v>20</v>
      </c>
      <c r="H1040">
        <v>54</v>
      </c>
      <c r="I1040">
        <v>5.38217163</v>
      </c>
    </row>
    <row r="1041" spans="6:9">
      <c r="F1041" t="s">
        <v>0</v>
      </c>
      <c r="G1041">
        <v>19</v>
      </c>
      <c r="H1041">
        <v>54</v>
      </c>
      <c r="I1041">
        <v>5.30213499</v>
      </c>
    </row>
    <row r="1042" spans="6:9">
      <c r="F1042" t="s">
        <v>0</v>
      </c>
      <c r="G1042">
        <v>18</v>
      </c>
      <c r="H1042">
        <v>54</v>
      </c>
      <c r="I1042">
        <v>5.07166672</v>
      </c>
    </row>
    <row r="1043" spans="6:9">
      <c r="F1043" t="s">
        <v>0</v>
      </c>
      <c r="G1043">
        <v>17</v>
      </c>
      <c r="H1043">
        <v>54</v>
      </c>
      <c r="I1043">
        <v>4.70660496</v>
      </c>
    </row>
    <row r="1044" spans="6:9">
      <c r="F1044" t="s">
        <v>0</v>
      </c>
      <c r="G1044">
        <v>16</v>
      </c>
      <c r="H1044">
        <v>54</v>
      </c>
      <c r="I1044">
        <v>4.23416996</v>
      </c>
    </row>
    <row r="1045" spans="6:9">
      <c r="F1045" t="s">
        <v>0</v>
      </c>
      <c r="G1045">
        <v>15</v>
      </c>
      <c r="H1045">
        <v>54</v>
      </c>
      <c r="I1045">
        <v>3.68956399</v>
      </c>
    </row>
    <row r="1046" spans="6:9">
      <c r="F1046" t="s">
        <v>0</v>
      </c>
      <c r="G1046">
        <v>14</v>
      </c>
      <c r="H1046">
        <v>54</v>
      </c>
      <c r="I1046">
        <v>3.11148381</v>
      </c>
    </row>
    <row r="1047" spans="6:9">
      <c r="F1047" t="s">
        <v>0</v>
      </c>
      <c r="G1047">
        <v>13</v>
      </c>
      <c r="H1047">
        <v>54</v>
      </c>
      <c r="I1047">
        <v>2.53736281</v>
      </c>
    </row>
    <row r="1048" spans="6:9">
      <c r="F1048" t="s">
        <v>0</v>
      </c>
      <c r="G1048">
        <v>12</v>
      </c>
      <c r="H1048">
        <v>54</v>
      </c>
      <c r="I1048">
        <v>1.99919081</v>
      </c>
    </row>
    <row r="1049" spans="6:9">
      <c r="F1049" t="s">
        <v>0</v>
      </c>
      <c r="G1049">
        <v>11</v>
      </c>
      <c r="H1049">
        <v>54</v>
      </c>
      <c r="I1049">
        <v>1.52059722</v>
      </c>
    </row>
    <row r="1050" spans="6:9">
      <c r="F1050" t="s">
        <v>0</v>
      </c>
      <c r="G1050">
        <v>10</v>
      </c>
      <c r="H1050">
        <v>54</v>
      </c>
      <c r="I1050">
        <v>1.11555421</v>
      </c>
    </row>
    <row r="1051" spans="6:9">
      <c r="F1051" t="s">
        <v>0</v>
      </c>
      <c r="G1051">
        <v>9</v>
      </c>
      <c r="H1051">
        <v>54</v>
      </c>
      <c r="I1051">
        <v>0.788688898</v>
      </c>
    </row>
    <row r="1052" spans="6:9">
      <c r="F1052" t="s">
        <v>0</v>
      </c>
      <c r="G1052">
        <v>8</v>
      </c>
      <c r="H1052">
        <v>54</v>
      </c>
      <c r="I1052">
        <v>0.536865771</v>
      </c>
    </row>
    <row r="1053" spans="6:9">
      <c r="F1053" t="s">
        <v>0</v>
      </c>
      <c r="G1053">
        <v>7</v>
      </c>
      <c r="H1053">
        <v>54</v>
      </c>
      <c r="I1053">
        <v>0.351504475</v>
      </c>
    </row>
    <row r="1054" spans="6:9">
      <c r="F1054" t="s">
        <v>0</v>
      </c>
      <c r="G1054">
        <v>6</v>
      </c>
      <c r="H1054">
        <v>54</v>
      </c>
      <c r="I1054">
        <v>0.221061707</v>
      </c>
    </row>
    <row r="1055" spans="6:9">
      <c r="F1055" t="s">
        <v>0</v>
      </c>
      <c r="G1055">
        <v>5</v>
      </c>
      <c r="H1055">
        <v>54</v>
      </c>
      <c r="I1055">
        <v>0.133208662</v>
      </c>
    </row>
    <row r="1056" spans="6:9">
      <c r="F1056" t="s">
        <v>0</v>
      </c>
      <c r="G1056">
        <v>4</v>
      </c>
      <c r="H1056">
        <v>54</v>
      </c>
      <c r="I1056" s="1">
        <v>0.0764162689</v>
      </c>
    </row>
    <row r="1057" spans="6:9">
      <c r="F1057" t="s">
        <v>0</v>
      </c>
      <c r="G1057">
        <v>3</v>
      </c>
      <c r="H1057">
        <v>54</v>
      </c>
      <c r="I1057" s="1">
        <v>0.0408583432</v>
      </c>
    </row>
    <row r="1058" spans="6:9">
      <c r="F1058" t="s">
        <v>0</v>
      </c>
      <c r="G1058">
        <v>2</v>
      </c>
      <c r="H1058">
        <v>54</v>
      </c>
      <c r="I1058" s="1">
        <v>0.0186980683</v>
      </c>
    </row>
    <row r="1059" spans="6:9">
      <c r="F1059" t="s">
        <v>0</v>
      </c>
      <c r="G1059">
        <v>40</v>
      </c>
      <c r="H1059">
        <v>56</v>
      </c>
      <c r="I1059" s="1">
        <v>0.031793043</v>
      </c>
    </row>
    <row r="1060" spans="6:9">
      <c r="F1060" t="s">
        <v>0</v>
      </c>
      <c r="G1060">
        <v>39</v>
      </c>
      <c r="H1060">
        <v>56</v>
      </c>
      <c r="I1060" s="1">
        <v>0.0669382587</v>
      </c>
    </row>
    <row r="1061" spans="6:9">
      <c r="F1061" t="s">
        <v>0</v>
      </c>
      <c r="G1061">
        <v>38</v>
      </c>
      <c r="H1061">
        <v>56</v>
      </c>
      <c r="I1061">
        <v>0.110535525</v>
      </c>
    </row>
    <row r="1062" spans="6:9">
      <c r="F1062" t="s">
        <v>0</v>
      </c>
      <c r="G1062">
        <v>37</v>
      </c>
      <c r="H1062">
        <v>56</v>
      </c>
      <c r="I1062">
        <v>0.168019652</v>
      </c>
    </row>
    <row r="1063" spans="6:9">
      <c r="F1063" t="s">
        <v>0</v>
      </c>
      <c r="G1063">
        <v>36</v>
      </c>
      <c r="H1063">
        <v>56</v>
      </c>
      <c r="I1063">
        <v>0.245344073</v>
      </c>
    </row>
    <row r="1064" spans="6:9">
      <c r="F1064" t="s">
        <v>0</v>
      </c>
      <c r="G1064">
        <v>35</v>
      </c>
      <c r="H1064">
        <v>56</v>
      </c>
      <c r="I1064">
        <v>0.349048227</v>
      </c>
    </row>
    <row r="1065" spans="6:9">
      <c r="F1065" t="s">
        <v>0</v>
      </c>
      <c r="G1065">
        <v>34</v>
      </c>
      <c r="H1065">
        <v>56</v>
      </c>
      <c r="I1065">
        <v>0.486152738</v>
      </c>
    </row>
    <row r="1066" spans="6:9">
      <c r="F1066" t="s">
        <v>0</v>
      </c>
      <c r="G1066">
        <v>33</v>
      </c>
      <c r="H1066">
        <v>56</v>
      </c>
      <c r="I1066">
        <v>0.663832366</v>
      </c>
    </row>
    <row r="1067" spans="6:9">
      <c r="F1067" t="s">
        <v>0</v>
      </c>
      <c r="G1067">
        <v>32</v>
      </c>
      <c r="H1067">
        <v>56</v>
      </c>
      <c r="I1067">
        <v>0.888831913</v>
      </c>
    </row>
    <row r="1068" spans="6:9">
      <c r="F1068" t="s">
        <v>0</v>
      </c>
      <c r="G1068">
        <v>31</v>
      </c>
      <c r="H1068">
        <v>56</v>
      </c>
      <c r="I1068">
        <v>1.16661716</v>
      </c>
    </row>
    <row r="1069" spans="6:9">
      <c r="F1069" t="s">
        <v>0</v>
      </c>
      <c r="G1069">
        <v>30</v>
      </c>
      <c r="H1069">
        <v>56</v>
      </c>
      <c r="I1069">
        <v>1.50029612</v>
      </c>
    </row>
    <row r="1070" spans="6:9">
      <c r="F1070" t="s">
        <v>0</v>
      </c>
      <c r="G1070">
        <v>29</v>
      </c>
      <c r="H1070">
        <v>56</v>
      </c>
      <c r="I1070">
        <v>1.8894037</v>
      </c>
    </row>
    <row r="1071" spans="6:9">
      <c r="F1071" t="s">
        <v>0</v>
      </c>
      <c r="G1071">
        <v>28</v>
      </c>
      <c r="H1071">
        <v>56</v>
      </c>
      <c r="I1071">
        <v>2.32870674</v>
      </c>
    </row>
    <row r="1072" spans="6:9">
      <c r="F1072" t="s">
        <v>0</v>
      </c>
      <c r="G1072">
        <v>27</v>
      </c>
      <c r="H1072">
        <v>56</v>
      </c>
      <c r="I1072">
        <v>2.80724335</v>
      </c>
    </row>
    <row r="1073" spans="6:9">
      <c r="F1073" t="s">
        <v>0</v>
      </c>
      <c r="G1073">
        <v>26</v>
      </c>
      <c r="H1073">
        <v>56</v>
      </c>
      <c r="I1073">
        <v>3.30784893</v>
      </c>
    </row>
    <row r="1074" spans="6:9">
      <c r="F1074" t="s">
        <v>0</v>
      </c>
      <c r="G1074">
        <v>25</v>
      </c>
      <c r="H1074">
        <v>56</v>
      </c>
      <c r="I1074">
        <v>3.80741119</v>
      </c>
    </row>
    <row r="1075" spans="6:9">
      <c r="F1075" t="s">
        <v>0</v>
      </c>
      <c r="G1075">
        <v>24</v>
      </c>
      <c r="H1075">
        <v>56</v>
      </c>
      <c r="I1075">
        <v>4.27803278</v>
      </c>
    </row>
    <row r="1076" spans="6:9">
      <c r="F1076" t="s">
        <v>0</v>
      </c>
      <c r="G1076">
        <v>23</v>
      </c>
      <c r="H1076">
        <v>56</v>
      </c>
      <c r="I1076">
        <v>4.68914986</v>
      </c>
    </row>
    <row r="1077" spans="6:9">
      <c r="F1077" t="s">
        <v>0</v>
      </c>
      <c r="G1077">
        <v>22</v>
      </c>
      <c r="H1077">
        <v>56</v>
      </c>
      <c r="I1077">
        <v>5.01047993</v>
      </c>
    </row>
    <row r="1078" spans="6:9">
      <c r="F1078" t="s">
        <v>0</v>
      </c>
      <c r="G1078">
        <v>21</v>
      </c>
      <c r="H1078">
        <v>56</v>
      </c>
      <c r="I1078">
        <v>5.21547461</v>
      </c>
    </row>
    <row r="1079" spans="6:9">
      <c r="F1079" t="s">
        <v>0</v>
      </c>
      <c r="G1079">
        <v>20</v>
      </c>
      <c r="H1079">
        <v>56</v>
      </c>
      <c r="I1079">
        <v>5.2847724</v>
      </c>
    </row>
    <row r="1080" spans="6:9">
      <c r="F1080" t="s">
        <v>0</v>
      </c>
      <c r="G1080">
        <v>19</v>
      </c>
      <c r="H1080">
        <v>56</v>
      </c>
      <c r="I1080">
        <v>5.20907354</v>
      </c>
    </row>
    <row r="1081" spans="6:9">
      <c r="F1081" t="s">
        <v>0</v>
      </c>
      <c r="G1081">
        <v>18</v>
      </c>
      <c r="H1081">
        <v>56</v>
      </c>
      <c r="I1081">
        <v>4.99086428</v>
      </c>
    </row>
    <row r="1082" spans="6:9">
      <c r="F1082" t="s">
        <v>0</v>
      </c>
      <c r="G1082">
        <v>17</v>
      </c>
      <c r="H1082">
        <v>56</v>
      </c>
      <c r="I1082">
        <v>4.64458752</v>
      </c>
    </row>
    <row r="1083" spans="6:9">
      <c r="F1083" t="s">
        <v>0</v>
      </c>
      <c r="G1083">
        <v>16</v>
      </c>
      <c r="H1083">
        <v>56</v>
      </c>
      <c r="I1083">
        <v>4.19513702</v>
      </c>
    </row>
    <row r="1084" spans="6:9">
      <c r="F1084" t="s">
        <v>0</v>
      </c>
      <c r="G1084">
        <v>15</v>
      </c>
      <c r="H1084">
        <v>56</v>
      </c>
      <c r="I1084">
        <v>3.67485976</v>
      </c>
    </row>
    <row r="1085" spans="6:9">
      <c r="F1085" t="s">
        <v>0</v>
      </c>
      <c r="G1085">
        <v>14</v>
      </c>
      <c r="H1085">
        <v>56</v>
      </c>
      <c r="I1085">
        <v>3.11958075</v>
      </c>
    </row>
    <row r="1086" spans="6:9">
      <c r="F1086" t="s">
        <v>0</v>
      </c>
      <c r="G1086">
        <v>13</v>
      </c>
      <c r="H1086">
        <v>56</v>
      </c>
      <c r="I1086">
        <v>2.56433558</v>
      </c>
    </row>
    <row r="1087" spans="6:9">
      <c r="F1087" t="s">
        <v>0</v>
      </c>
      <c r="G1087">
        <v>12</v>
      </c>
      <c r="H1087">
        <v>56</v>
      </c>
      <c r="I1087">
        <v>2.03956032</v>
      </c>
    </row>
    <row r="1088" spans="6:9">
      <c r="F1088" t="s">
        <v>0</v>
      </c>
      <c r="G1088">
        <v>11</v>
      </c>
      <c r="H1088">
        <v>56</v>
      </c>
      <c r="I1088">
        <v>1.56833422</v>
      </c>
    </row>
    <row r="1089" spans="6:9">
      <c r="F1089" t="s">
        <v>0</v>
      </c>
      <c r="G1089">
        <v>10</v>
      </c>
      <c r="H1089">
        <v>56</v>
      </c>
      <c r="I1089">
        <v>1.16502309</v>
      </c>
    </row>
    <row r="1090" spans="6:9">
      <c r="F1090" t="s">
        <v>0</v>
      </c>
      <c r="G1090">
        <v>9</v>
      </c>
      <c r="H1090">
        <v>56</v>
      </c>
      <c r="I1090">
        <v>0.835353076</v>
      </c>
    </row>
    <row r="1091" spans="6:9">
      <c r="F1091" t="s">
        <v>0</v>
      </c>
      <c r="G1091">
        <v>8</v>
      </c>
      <c r="H1091">
        <v>56</v>
      </c>
      <c r="I1091">
        <v>0.57765919</v>
      </c>
    </row>
    <row r="1092" spans="6:9">
      <c r="F1092" t="s">
        <v>0</v>
      </c>
      <c r="G1092">
        <v>7</v>
      </c>
      <c r="H1092">
        <v>56</v>
      </c>
      <c r="I1092">
        <v>0.384865761</v>
      </c>
    </row>
    <row r="1093" spans="6:9">
      <c r="F1093" t="s">
        <v>0</v>
      </c>
      <c r="G1093">
        <v>6</v>
      </c>
      <c r="H1093">
        <v>56</v>
      </c>
      <c r="I1093">
        <v>0.246705055</v>
      </c>
    </row>
    <row r="1094" spans="6:9">
      <c r="F1094" t="s">
        <v>0</v>
      </c>
      <c r="G1094">
        <v>5</v>
      </c>
      <c r="H1094">
        <v>56</v>
      </c>
      <c r="I1094">
        <v>0.151744038</v>
      </c>
    </row>
    <row r="1095" spans="6:9">
      <c r="F1095" t="s">
        <v>0</v>
      </c>
      <c r="G1095">
        <v>4</v>
      </c>
      <c r="H1095">
        <v>56</v>
      </c>
      <c r="I1095" s="1">
        <v>0.0889334306</v>
      </c>
    </row>
    <row r="1096" spans="6:9">
      <c r="F1096" t="s">
        <v>0</v>
      </c>
      <c r="G1096">
        <v>3</v>
      </c>
      <c r="H1096">
        <v>56</v>
      </c>
      <c r="I1096" s="1">
        <v>0.0485599376</v>
      </c>
    </row>
    <row r="1097" spans="6:9">
      <c r="F1097" t="s">
        <v>0</v>
      </c>
      <c r="G1097">
        <v>2</v>
      </c>
      <c r="H1097">
        <v>56</v>
      </c>
      <c r="I1097" s="1">
        <v>0.0226268694</v>
      </c>
    </row>
    <row r="1098" spans="6:9">
      <c r="F1098" t="s">
        <v>0</v>
      </c>
      <c r="G1098">
        <v>40</v>
      </c>
      <c r="H1098">
        <v>58</v>
      </c>
      <c r="I1098" s="1">
        <v>0.0351272337</v>
      </c>
    </row>
    <row r="1099" spans="6:9">
      <c r="F1099" t="s">
        <v>0</v>
      </c>
      <c r="G1099">
        <v>39</v>
      </c>
      <c r="H1099">
        <v>58</v>
      </c>
      <c r="I1099" s="1">
        <v>0.0737095475</v>
      </c>
    </row>
    <row r="1100" spans="6:9">
      <c r="F1100" t="s">
        <v>0</v>
      </c>
      <c r="G1100">
        <v>38</v>
      </c>
      <c r="H1100">
        <v>58</v>
      </c>
      <c r="I1100">
        <v>0.120982774</v>
      </c>
    </row>
    <row r="1101" spans="6:9">
      <c r="F1101" t="s">
        <v>0</v>
      </c>
      <c r="G1101">
        <v>37</v>
      </c>
      <c r="H1101">
        <v>58</v>
      </c>
      <c r="I1101">
        <v>0.182467461</v>
      </c>
    </row>
    <row r="1102" spans="6:9">
      <c r="F1102" t="s">
        <v>0</v>
      </c>
      <c r="G1102">
        <v>36</v>
      </c>
      <c r="H1102">
        <v>58</v>
      </c>
      <c r="I1102">
        <v>0.264116019</v>
      </c>
    </row>
    <row r="1103" spans="6:9">
      <c r="F1103" t="s">
        <v>0</v>
      </c>
      <c r="G1103">
        <v>35</v>
      </c>
      <c r="H1103">
        <v>58</v>
      </c>
      <c r="I1103">
        <v>0.372346193</v>
      </c>
    </row>
    <row r="1104" spans="6:9">
      <c r="F1104" t="s">
        <v>0</v>
      </c>
      <c r="G1104">
        <v>34</v>
      </c>
      <c r="H1104">
        <v>58</v>
      </c>
      <c r="I1104">
        <v>0.513908923</v>
      </c>
    </row>
    <row r="1105" spans="6:9">
      <c r="F1105" t="s">
        <v>0</v>
      </c>
      <c r="G1105">
        <v>33</v>
      </c>
      <c r="H1105">
        <v>58</v>
      </c>
      <c r="I1105">
        <v>0.695546508</v>
      </c>
    </row>
    <row r="1106" spans="6:9">
      <c r="F1106" t="s">
        <v>0</v>
      </c>
      <c r="G1106">
        <v>32</v>
      </c>
      <c r="H1106">
        <v>58</v>
      </c>
      <c r="I1106">
        <v>0.923415124</v>
      </c>
    </row>
    <row r="1107" spans="6:9">
      <c r="F1107" t="s">
        <v>0</v>
      </c>
      <c r="G1107">
        <v>31</v>
      </c>
      <c r="H1107">
        <v>58</v>
      </c>
      <c r="I1107">
        <v>1.20227146</v>
      </c>
    </row>
    <row r="1108" spans="6:9">
      <c r="F1108" t="s">
        <v>0</v>
      </c>
      <c r="G1108">
        <v>30</v>
      </c>
      <c r="H1108">
        <v>58</v>
      </c>
      <c r="I1108">
        <v>1.53446865</v>
      </c>
    </row>
    <row r="1109" spans="6:9">
      <c r="F1109" t="s">
        <v>0</v>
      </c>
      <c r="G1109">
        <v>29</v>
      </c>
      <c r="H1109">
        <v>58</v>
      </c>
      <c r="I1109">
        <v>1.91885066</v>
      </c>
    </row>
    <row r="1110" spans="6:9">
      <c r="F1110" t="s">
        <v>0</v>
      </c>
      <c r="G1110">
        <v>28</v>
      </c>
      <c r="H1110">
        <v>58</v>
      </c>
      <c r="I1110">
        <v>2.34969974</v>
      </c>
    </row>
    <row r="1111" spans="6:9">
      <c r="F1111" t="s">
        <v>0</v>
      </c>
      <c r="G1111">
        <v>27</v>
      </c>
      <c r="H1111">
        <v>58</v>
      </c>
      <c r="I1111">
        <v>2.81592846</v>
      </c>
    </row>
    <row r="1112" spans="6:9">
      <c r="F1112" t="s">
        <v>0</v>
      </c>
      <c r="G1112">
        <v>26</v>
      </c>
      <c r="H1112">
        <v>58</v>
      </c>
      <c r="I1112">
        <v>3.30074167</v>
      </c>
    </row>
    <row r="1113" spans="6:9">
      <c r="F1113" t="s">
        <v>0</v>
      </c>
      <c r="G1113">
        <v>25</v>
      </c>
      <c r="H1113">
        <v>58</v>
      </c>
      <c r="I1113">
        <v>3.78197169</v>
      </c>
    </row>
    <row r="1114" spans="6:9">
      <c r="F1114" t="s">
        <v>0</v>
      </c>
      <c r="G1114">
        <v>24</v>
      </c>
      <c r="H1114">
        <v>58</v>
      </c>
      <c r="I1114">
        <v>4.23323202</v>
      </c>
    </row>
    <row r="1115" spans="6:9">
      <c r="F1115" t="s">
        <v>0</v>
      </c>
      <c r="G1115">
        <v>23</v>
      </c>
      <c r="H1115">
        <v>58</v>
      </c>
      <c r="I1115">
        <v>4.62591553</v>
      </c>
    </row>
    <row r="1116" spans="6:9">
      <c r="F1116" t="s">
        <v>0</v>
      </c>
      <c r="G1116">
        <v>22</v>
      </c>
      <c r="H1116">
        <v>58</v>
      </c>
      <c r="I1116">
        <v>4.93190289</v>
      </c>
    </row>
    <row r="1117" spans="6:9">
      <c r="F1117" t="s">
        <v>0</v>
      </c>
      <c r="G1117">
        <v>21</v>
      </c>
      <c r="H1117">
        <v>58</v>
      </c>
      <c r="I1117">
        <v>5.12668848</v>
      </c>
    </row>
    <row r="1118" spans="6:9">
      <c r="F1118" t="s">
        <v>0</v>
      </c>
      <c r="G1118">
        <v>20</v>
      </c>
      <c r="H1118">
        <v>58</v>
      </c>
      <c r="I1118">
        <v>5.19247627</v>
      </c>
    </row>
    <row r="1119" spans="6:9">
      <c r="F1119" t="s">
        <v>0</v>
      </c>
      <c r="G1119">
        <v>19</v>
      </c>
      <c r="H1119">
        <v>58</v>
      </c>
      <c r="I1119">
        <v>5.12073708</v>
      </c>
    </row>
    <row r="1120" spans="6:9">
      <c r="F1120" t="s">
        <v>0</v>
      </c>
      <c r="G1120">
        <v>18</v>
      </c>
      <c r="H1120">
        <v>58</v>
      </c>
      <c r="I1120">
        <v>4.91373682</v>
      </c>
    </row>
    <row r="1121" spans="6:9">
      <c r="F1121" t="s">
        <v>0</v>
      </c>
      <c r="G1121">
        <v>17</v>
      </c>
      <c r="H1121">
        <v>58</v>
      </c>
      <c r="I1121">
        <v>4.584692</v>
      </c>
    </row>
    <row r="1122" spans="6:9">
      <c r="F1122" t="s">
        <v>0</v>
      </c>
      <c r="G1122">
        <v>16</v>
      </c>
      <c r="H1122">
        <v>58</v>
      </c>
      <c r="I1122">
        <v>4.15643644</v>
      </c>
    </row>
    <row r="1123" spans="6:9">
      <c r="F1123" t="s">
        <v>0</v>
      </c>
      <c r="G1123">
        <v>15</v>
      </c>
      <c r="H1123">
        <v>58</v>
      </c>
      <c r="I1123">
        <v>3.65877438</v>
      </c>
    </row>
    <row r="1124" spans="6:9">
      <c r="F1124" t="s">
        <v>0</v>
      </c>
      <c r="G1124">
        <v>14</v>
      </c>
      <c r="H1124">
        <v>58</v>
      </c>
      <c r="I1124">
        <v>3.12494016</v>
      </c>
    </row>
    <row r="1125" spans="6:9">
      <c r="F1125" t="s">
        <v>0</v>
      </c>
      <c r="G1125">
        <v>13</v>
      </c>
      <c r="H1125">
        <v>58</v>
      </c>
      <c r="I1125">
        <v>2.58776498</v>
      </c>
    </row>
    <row r="1126" spans="6:9">
      <c r="F1126" t="s">
        <v>0</v>
      </c>
      <c r="G1126">
        <v>12</v>
      </c>
      <c r="H1126">
        <v>58</v>
      </c>
      <c r="I1126">
        <v>2.07619452</v>
      </c>
    </row>
    <row r="1127" spans="6:9">
      <c r="F1127" t="s">
        <v>0</v>
      </c>
      <c r="G1127">
        <v>11</v>
      </c>
      <c r="H1127">
        <v>58</v>
      </c>
      <c r="I1127">
        <v>1.612692</v>
      </c>
    </row>
    <row r="1128" spans="6:9">
      <c r="F1128" t="s">
        <v>0</v>
      </c>
      <c r="G1128">
        <v>10</v>
      </c>
      <c r="H1128">
        <v>58</v>
      </c>
      <c r="I1128">
        <v>1.21185553</v>
      </c>
    </row>
    <row r="1129" spans="6:9">
      <c r="F1129" t="s">
        <v>0</v>
      </c>
      <c r="G1129">
        <v>9</v>
      </c>
      <c r="H1129">
        <v>58</v>
      </c>
      <c r="I1129">
        <v>0.880303919</v>
      </c>
    </row>
    <row r="1130" spans="6:9">
      <c r="F1130" t="s">
        <v>0</v>
      </c>
      <c r="G1130">
        <v>8</v>
      </c>
      <c r="H1130">
        <v>58</v>
      </c>
      <c r="I1130">
        <v>0.617645741</v>
      </c>
    </row>
    <row r="1131" spans="6:9">
      <c r="F1131" t="s">
        <v>0</v>
      </c>
      <c r="G1131">
        <v>7</v>
      </c>
      <c r="H1131">
        <v>58</v>
      </c>
      <c r="I1131">
        <v>0.41816318</v>
      </c>
    </row>
    <row r="1132" spans="6:9">
      <c r="F1132" t="s">
        <v>0</v>
      </c>
      <c r="G1132">
        <v>6</v>
      </c>
      <c r="H1132">
        <v>58</v>
      </c>
      <c r="I1132">
        <v>0.272786438</v>
      </c>
    </row>
    <row r="1133" spans="6:9">
      <c r="F1133" t="s">
        <v>0</v>
      </c>
      <c r="G1133">
        <v>5</v>
      </c>
      <c r="H1133">
        <v>58</v>
      </c>
      <c r="I1133">
        <v>0.170966655</v>
      </c>
    </row>
    <row r="1134" spans="6:9">
      <c r="F1134" t="s">
        <v>0</v>
      </c>
      <c r="G1134">
        <v>4</v>
      </c>
      <c r="H1134">
        <v>58</v>
      </c>
      <c r="I1134">
        <v>0.102169693</v>
      </c>
    </row>
    <row r="1135" spans="6:9">
      <c r="F1135" t="s">
        <v>0</v>
      </c>
      <c r="G1135">
        <v>3</v>
      </c>
      <c r="H1135">
        <v>58</v>
      </c>
      <c r="I1135" s="1">
        <v>0.0568534471</v>
      </c>
    </row>
    <row r="1136" spans="6:9">
      <c r="F1136" t="s">
        <v>0</v>
      </c>
      <c r="G1136">
        <v>2</v>
      </c>
      <c r="H1136">
        <v>58</v>
      </c>
      <c r="I1136" s="1">
        <v>0.0269210488</v>
      </c>
    </row>
    <row r="1137" spans="6:9">
      <c r="F1137" t="s">
        <v>0</v>
      </c>
      <c r="G1137">
        <v>40</v>
      </c>
      <c r="H1137">
        <v>60</v>
      </c>
      <c r="I1137" s="1">
        <v>0.0385495685</v>
      </c>
    </row>
    <row r="1138" spans="6:9">
      <c r="F1138" t="s">
        <v>0</v>
      </c>
      <c r="G1138">
        <v>39</v>
      </c>
      <c r="H1138">
        <v>60</v>
      </c>
      <c r="I1138" s="1">
        <v>0.0806408748</v>
      </c>
    </row>
    <row r="1139" spans="6:9">
      <c r="F1139" t="s">
        <v>0</v>
      </c>
      <c r="G1139">
        <v>38</v>
      </c>
      <c r="H1139">
        <v>60</v>
      </c>
      <c r="I1139">
        <v>0.131621853</v>
      </c>
    </row>
    <row r="1140" spans="6:9">
      <c r="F1140" t="s">
        <v>0</v>
      </c>
      <c r="G1140">
        <v>37</v>
      </c>
      <c r="H1140">
        <v>60</v>
      </c>
      <c r="I1140">
        <v>0.197076112</v>
      </c>
    </row>
    <row r="1141" spans="6:9">
      <c r="F1141" t="s">
        <v>0</v>
      </c>
      <c r="G1141">
        <v>36</v>
      </c>
      <c r="H1141">
        <v>60</v>
      </c>
      <c r="I1141">
        <v>0.282935262</v>
      </c>
    </row>
    <row r="1142" spans="6:9">
      <c r="F1142" t="s">
        <v>0</v>
      </c>
      <c r="G1142">
        <v>35</v>
      </c>
      <c r="H1142">
        <v>60</v>
      </c>
      <c r="I1142">
        <v>0.395481586</v>
      </c>
    </row>
    <row r="1143" spans="6:9">
      <c r="F1143" t="s">
        <v>0</v>
      </c>
      <c r="G1143">
        <v>34</v>
      </c>
      <c r="H1143">
        <v>60</v>
      </c>
      <c r="I1143">
        <v>0.541192532</v>
      </c>
    </row>
    <row r="1144" spans="6:9">
      <c r="F1144" t="s">
        <v>0</v>
      </c>
      <c r="G1144">
        <v>33</v>
      </c>
      <c r="H1144">
        <v>60</v>
      </c>
      <c r="I1144">
        <v>0.726389647</v>
      </c>
    </row>
    <row r="1145" spans="6:9">
      <c r="F1145" t="s">
        <v>0</v>
      </c>
      <c r="G1145">
        <v>32</v>
      </c>
      <c r="H1145">
        <v>60</v>
      </c>
      <c r="I1145">
        <v>0.956672013</v>
      </c>
    </row>
    <row r="1146" spans="6:9">
      <c r="F1146" t="s">
        <v>0</v>
      </c>
      <c r="G1146">
        <v>31</v>
      </c>
      <c r="H1146">
        <v>60</v>
      </c>
      <c r="I1146">
        <v>1.23614264</v>
      </c>
    </row>
    <row r="1147" spans="6:9">
      <c r="F1147" t="s">
        <v>0</v>
      </c>
      <c r="G1147">
        <v>30</v>
      </c>
      <c r="H1147">
        <v>60</v>
      </c>
      <c r="I1147">
        <v>1.56647503</v>
      </c>
    </row>
    <row r="1148" spans="6:9">
      <c r="F1148" t="s">
        <v>0</v>
      </c>
      <c r="G1148">
        <v>29</v>
      </c>
      <c r="H1148">
        <v>60</v>
      </c>
      <c r="I1148">
        <v>1.94591343</v>
      </c>
    </row>
    <row r="1149" spans="6:9">
      <c r="F1149" t="s">
        <v>0</v>
      </c>
      <c r="G1149">
        <v>28</v>
      </c>
      <c r="H1149">
        <v>60</v>
      </c>
      <c r="I1149">
        <v>2.3683455</v>
      </c>
    </row>
    <row r="1150" spans="6:9">
      <c r="F1150" t="s">
        <v>0</v>
      </c>
      <c r="G1150">
        <v>27</v>
      </c>
      <c r="H1150">
        <v>60</v>
      </c>
      <c r="I1150">
        <v>2.82262969</v>
      </c>
    </row>
    <row r="1151" spans="6:9">
      <c r="F1151" t="s">
        <v>0</v>
      </c>
      <c r="G1151">
        <v>26</v>
      </c>
      <c r="H1151">
        <v>60</v>
      </c>
      <c r="I1151">
        <v>3.29236984</v>
      </c>
    </row>
    <row r="1152" spans="6:9">
      <c r="F1152" t="s">
        <v>0</v>
      </c>
      <c r="G1152">
        <v>25</v>
      </c>
      <c r="H1152">
        <v>60</v>
      </c>
      <c r="I1152">
        <v>3.75631309</v>
      </c>
    </row>
    <row r="1153" spans="6:9">
      <c r="F1153" t="s">
        <v>0</v>
      </c>
      <c r="G1153">
        <v>24</v>
      </c>
      <c r="H1153">
        <v>60</v>
      </c>
      <c r="I1153">
        <v>4.18948364</v>
      </c>
    </row>
    <row r="1154" spans="6:9">
      <c r="F1154" t="s">
        <v>0</v>
      </c>
      <c r="G1154">
        <v>23</v>
      </c>
      <c r="H1154">
        <v>60</v>
      </c>
      <c r="I1154">
        <v>4.56506491</v>
      </c>
    </row>
    <row r="1155" spans="6:9">
      <c r="F1155" t="s">
        <v>0</v>
      </c>
      <c r="G1155">
        <v>22</v>
      </c>
      <c r="H1155">
        <v>60</v>
      </c>
      <c r="I1155">
        <v>4.85689116</v>
      </c>
    </row>
    <row r="1156" spans="6:9">
      <c r="F1156" t="s">
        <v>0</v>
      </c>
      <c r="G1156">
        <v>21</v>
      </c>
      <c r="H1156">
        <v>60</v>
      </c>
      <c r="I1156">
        <v>5.04228735</v>
      </c>
    </row>
    <row r="1157" spans="6:9">
      <c r="F1157" t="s">
        <v>0</v>
      </c>
      <c r="G1157">
        <v>20</v>
      </c>
      <c r="H1157">
        <v>60</v>
      </c>
      <c r="I1157">
        <v>5.10485172</v>
      </c>
    </row>
    <row r="1158" spans="6:9">
      <c r="F1158" t="s">
        <v>0</v>
      </c>
      <c r="G1158">
        <v>19</v>
      </c>
      <c r="H1158">
        <v>60</v>
      </c>
      <c r="I1158">
        <v>5.03673887</v>
      </c>
    </row>
    <row r="1159" spans="6:9">
      <c r="F1159" t="s">
        <v>0</v>
      </c>
      <c r="G1159">
        <v>18</v>
      </c>
      <c r="H1159">
        <v>60</v>
      </c>
      <c r="I1159">
        <v>4.84002161</v>
      </c>
    </row>
    <row r="1160" spans="6:9">
      <c r="F1160" t="s">
        <v>0</v>
      </c>
      <c r="G1160">
        <v>17</v>
      </c>
      <c r="H1160">
        <v>60</v>
      </c>
      <c r="I1160">
        <v>4.52682829</v>
      </c>
    </row>
    <row r="1161" spans="6:9">
      <c r="F1161" t="s">
        <v>0</v>
      </c>
      <c r="G1161">
        <v>16</v>
      </c>
      <c r="H1161">
        <v>60</v>
      </c>
      <c r="I1161">
        <v>4.11816502</v>
      </c>
    </row>
    <row r="1162" spans="6:9">
      <c r="F1162" t="s">
        <v>0</v>
      </c>
      <c r="G1162">
        <v>15</v>
      </c>
      <c r="H1162">
        <v>60</v>
      </c>
      <c r="I1162">
        <v>3.6415627</v>
      </c>
    </row>
    <row r="1163" spans="6:9">
      <c r="F1163" t="s">
        <v>0</v>
      </c>
      <c r="G1163">
        <v>14</v>
      </c>
      <c r="H1163">
        <v>60</v>
      </c>
      <c r="I1163">
        <v>3.12791467</v>
      </c>
    </row>
    <row r="1164" spans="6:9">
      <c r="F1164" t="s">
        <v>0</v>
      </c>
      <c r="G1164">
        <v>13</v>
      </c>
      <c r="H1164">
        <v>60</v>
      </c>
      <c r="I1164">
        <v>2.60802221</v>
      </c>
    </row>
    <row r="1165" spans="6:9">
      <c r="F1165" t="s">
        <v>0</v>
      </c>
      <c r="G1165">
        <v>12</v>
      </c>
      <c r="H1165">
        <v>60</v>
      </c>
      <c r="I1165">
        <v>2.10940862</v>
      </c>
    </row>
    <row r="1166" spans="6:9">
      <c r="F1166" t="s">
        <v>0</v>
      </c>
      <c r="G1166">
        <v>11</v>
      </c>
      <c r="H1166">
        <v>60</v>
      </c>
      <c r="I1166">
        <v>1.65387917</v>
      </c>
    </row>
    <row r="1167" spans="6:9">
      <c r="F1167" t="s">
        <v>0</v>
      </c>
      <c r="G1167">
        <v>10</v>
      </c>
      <c r="H1167">
        <v>60</v>
      </c>
      <c r="I1167">
        <v>1.25613403</v>
      </c>
    </row>
    <row r="1168" spans="6:9">
      <c r="F1168" t="s">
        <v>0</v>
      </c>
      <c r="G1168">
        <v>9</v>
      </c>
      <c r="H1168">
        <v>60</v>
      </c>
      <c r="I1168">
        <v>0.923509955</v>
      </c>
    </row>
    <row r="1169" spans="6:9">
      <c r="F1169" t="s">
        <v>0</v>
      </c>
      <c r="G1169">
        <v>8</v>
      </c>
      <c r="H1169">
        <v>60</v>
      </c>
      <c r="I1169">
        <v>0.65671289</v>
      </c>
    </row>
    <row r="1170" spans="6:9">
      <c r="F1170" t="s">
        <v>0</v>
      </c>
      <c r="G1170">
        <v>7</v>
      </c>
      <c r="H1170">
        <v>60</v>
      </c>
      <c r="I1170">
        <v>0.45124504</v>
      </c>
    </row>
    <row r="1171" spans="6:9">
      <c r="F1171" t="s">
        <v>0</v>
      </c>
      <c r="G1171">
        <v>6</v>
      </c>
      <c r="H1171">
        <v>60</v>
      </c>
      <c r="I1171">
        <v>0.299152881</v>
      </c>
    </row>
    <row r="1172" spans="6:9">
      <c r="F1172" t="s">
        <v>0</v>
      </c>
      <c r="G1172">
        <v>5</v>
      </c>
      <c r="H1172">
        <v>60</v>
      </c>
      <c r="I1172">
        <v>0.190747976</v>
      </c>
    </row>
    <row r="1173" spans="6:9">
      <c r="F1173" t="s">
        <v>0</v>
      </c>
      <c r="G1173">
        <v>4</v>
      </c>
      <c r="H1173">
        <v>60</v>
      </c>
      <c r="I1173">
        <v>0.116032563</v>
      </c>
    </row>
    <row r="1174" spans="6:9">
      <c r="F1174" t="s">
        <v>0</v>
      </c>
      <c r="G1174">
        <v>3</v>
      </c>
      <c r="H1174">
        <v>60</v>
      </c>
      <c r="I1174" s="1">
        <v>0.0656821877</v>
      </c>
    </row>
    <row r="1175" spans="6:9">
      <c r="F1175" t="s">
        <v>0</v>
      </c>
      <c r="G1175">
        <v>2</v>
      </c>
      <c r="H1175">
        <v>60</v>
      </c>
      <c r="I1175" s="1">
        <v>0.0315530449</v>
      </c>
    </row>
    <row r="1176" spans="6:9">
      <c r="F1176" t="s">
        <v>0</v>
      </c>
      <c r="G1176">
        <v>40</v>
      </c>
      <c r="H1176">
        <v>62</v>
      </c>
      <c r="I1176" s="1">
        <v>0.0420445651</v>
      </c>
    </row>
    <row r="1177" spans="6:9">
      <c r="F1177" t="s">
        <v>0</v>
      </c>
      <c r="G1177">
        <v>39</v>
      </c>
      <c r="H1177">
        <v>62</v>
      </c>
      <c r="I1177" s="1">
        <v>0.0877017081</v>
      </c>
    </row>
    <row r="1178" spans="6:9">
      <c r="F1178" t="s">
        <v>0</v>
      </c>
      <c r="G1178">
        <v>38</v>
      </c>
      <c r="H1178">
        <v>62</v>
      </c>
      <c r="I1178">
        <v>0.14240852</v>
      </c>
    </row>
    <row r="1179" spans="6:9">
      <c r="F1179" t="s">
        <v>0</v>
      </c>
      <c r="G1179">
        <v>37</v>
      </c>
      <c r="H1179">
        <v>62</v>
      </c>
      <c r="I1179">
        <v>0.211790428</v>
      </c>
    </row>
    <row r="1180" spans="6:9">
      <c r="F1180" t="s">
        <v>0</v>
      </c>
      <c r="G1180">
        <v>36</v>
      </c>
      <c r="H1180">
        <v>62</v>
      </c>
      <c r="I1180">
        <v>0.301740617</v>
      </c>
    </row>
    <row r="1181" spans="6:9">
      <c r="F1181" t="s">
        <v>0</v>
      </c>
      <c r="G1181">
        <v>35</v>
      </c>
      <c r="H1181">
        <v>62</v>
      </c>
      <c r="I1181">
        <v>0.418394774</v>
      </c>
    </row>
    <row r="1182" spans="6:9">
      <c r="F1182" t="s">
        <v>0</v>
      </c>
      <c r="G1182">
        <v>34</v>
      </c>
      <c r="H1182">
        <v>62</v>
      </c>
      <c r="I1182">
        <v>0.567956269</v>
      </c>
    </row>
    <row r="1183" spans="6:9">
      <c r="F1183" t="s">
        <v>0</v>
      </c>
      <c r="G1183">
        <v>33</v>
      </c>
      <c r="H1183">
        <v>62</v>
      </c>
      <c r="I1183">
        <v>0.756339788</v>
      </c>
    </row>
    <row r="1184" spans="6:9">
      <c r="F1184" t="s">
        <v>0</v>
      </c>
      <c r="G1184">
        <v>32</v>
      </c>
      <c r="H1184">
        <v>62</v>
      </c>
      <c r="I1184">
        <v>0.988619983</v>
      </c>
    </row>
    <row r="1185" spans="6:9">
      <c r="F1185" t="s">
        <v>0</v>
      </c>
      <c r="G1185">
        <v>31</v>
      </c>
      <c r="H1185">
        <v>62</v>
      </c>
      <c r="I1185">
        <v>1.26829827</v>
      </c>
    </row>
    <row r="1186" spans="6:9">
      <c r="F1186" t="s">
        <v>0</v>
      </c>
      <c r="G1186">
        <v>30</v>
      </c>
      <c r="H1186">
        <v>62</v>
      </c>
      <c r="I1186">
        <v>1.59643948</v>
      </c>
    </row>
    <row r="1187" spans="6:9">
      <c r="F1187" t="s">
        <v>0</v>
      </c>
      <c r="G1187">
        <v>29</v>
      </c>
      <c r="H1187">
        <v>62</v>
      </c>
      <c r="I1187">
        <v>1.9707675</v>
      </c>
    </row>
    <row r="1188" spans="6:9">
      <c r="F1188" t="s">
        <v>0</v>
      </c>
      <c r="G1188">
        <v>28</v>
      </c>
      <c r="H1188">
        <v>62</v>
      </c>
      <c r="I1188">
        <v>2.38485408</v>
      </c>
    </row>
    <row r="1189" spans="6:9">
      <c r="F1189" t="s">
        <v>0</v>
      </c>
      <c r="G1189">
        <v>27</v>
      </c>
      <c r="H1189">
        <v>62</v>
      </c>
      <c r="I1189">
        <v>2.82756233</v>
      </c>
    </row>
    <row r="1190" spans="6:9">
      <c r="F1190" t="s">
        <v>0</v>
      </c>
      <c r="G1190">
        <v>26</v>
      </c>
      <c r="H1190">
        <v>62</v>
      </c>
      <c r="I1190">
        <v>3.28291535</v>
      </c>
    </row>
    <row r="1191" spans="6:9">
      <c r="F1191" t="s">
        <v>0</v>
      </c>
      <c r="G1191">
        <v>25</v>
      </c>
      <c r="H1191">
        <v>62</v>
      </c>
      <c r="I1191">
        <v>3.73054123</v>
      </c>
    </row>
    <row r="1192" spans="6:9">
      <c r="F1192" t="s">
        <v>0</v>
      </c>
      <c r="G1192">
        <v>24</v>
      </c>
      <c r="H1192">
        <v>62</v>
      </c>
      <c r="I1192">
        <v>4.14678144</v>
      </c>
    </row>
    <row r="1193" spans="6:9">
      <c r="F1193" t="s">
        <v>0</v>
      </c>
      <c r="G1193">
        <v>23</v>
      </c>
      <c r="H1193">
        <v>62</v>
      </c>
      <c r="I1193">
        <v>4.50646067</v>
      </c>
    </row>
    <row r="1194" spans="6:9">
      <c r="F1194" t="s">
        <v>0</v>
      </c>
      <c r="G1194">
        <v>22</v>
      </c>
      <c r="H1194">
        <v>62</v>
      </c>
      <c r="I1194">
        <v>4.78518486</v>
      </c>
    </row>
    <row r="1195" spans="6:9">
      <c r="F1195" t="s">
        <v>0</v>
      </c>
      <c r="G1195">
        <v>21</v>
      </c>
      <c r="H1195">
        <v>62</v>
      </c>
      <c r="I1195">
        <v>4.96192265</v>
      </c>
    </row>
    <row r="1196" spans="6:9">
      <c r="F1196" t="s">
        <v>0</v>
      </c>
      <c r="G1196">
        <v>20</v>
      </c>
      <c r="H1196">
        <v>62</v>
      </c>
      <c r="I1196">
        <v>5.02151823</v>
      </c>
    </row>
    <row r="1197" spans="6:9">
      <c r="F1197" t="s">
        <v>0</v>
      </c>
      <c r="G1197">
        <v>19</v>
      </c>
      <c r="H1197">
        <v>62</v>
      </c>
      <c r="I1197">
        <v>4.95673656</v>
      </c>
    </row>
    <row r="1198" spans="6:9">
      <c r="F1198" t="s">
        <v>0</v>
      </c>
      <c r="G1198">
        <v>18</v>
      </c>
      <c r="H1198">
        <v>62</v>
      </c>
      <c r="I1198">
        <v>4.76947784</v>
      </c>
    </row>
    <row r="1199" spans="6:9">
      <c r="F1199" t="s">
        <v>0</v>
      </c>
      <c r="G1199">
        <v>17</v>
      </c>
      <c r="H1199">
        <v>62</v>
      </c>
      <c r="I1199">
        <v>4.47090578</v>
      </c>
    </row>
    <row r="1200" spans="6:9">
      <c r="F1200" t="s">
        <v>0</v>
      </c>
      <c r="G1200">
        <v>16</v>
      </c>
      <c r="H1200">
        <v>62</v>
      </c>
      <c r="I1200">
        <v>4.0803957</v>
      </c>
    </row>
    <row r="1201" spans="6:9">
      <c r="F1201" t="s">
        <v>0</v>
      </c>
      <c r="G1201">
        <v>15</v>
      </c>
      <c r="H1201">
        <v>62</v>
      </c>
      <c r="I1201">
        <v>3.62343955</v>
      </c>
    </row>
    <row r="1202" spans="6:9">
      <c r="F1202" t="s">
        <v>0</v>
      </c>
      <c r="G1202">
        <v>14</v>
      </c>
      <c r="H1202">
        <v>62</v>
      </c>
      <c r="I1202">
        <v>3.12880898</v>
      </c>
    </row>
    <row r="1203" spans="6:9">
      <c r="F1203" t="s">
        <v>0</v>
      </c>
      <c r="G1203">
        <v>13</v>
      </c>
      <c r="H1203">
        <v>62</v>
      </c>
      <c r="I1203">
        <v>2.62543583</v>
      </c>
    </row>
    <row r="1204" spans="6:9">
      <c r="F1204" t="s">
        <v>0</v>
      </c>
      <c r="G1204">
        <v>12</v>
      </c>
      <c r="H1204">
        <v>62</v>
      </c>
      <c r="I1204">
        <v>2.13949132</v>
      </c>
    </row>
    <row r="1205" spans="6:9">
      <c r="F1205" t="s">
        <v>0</v>
      </c>
      <c r="G1205">
        <v>11</v>
      </c>
      <c r="H1205">
        <v>62</v>
      </c>
      <c r="I1205">
        <v>1.69209707</v>
      </c>
    </row>
    <row r="1206" spans="6:9">
      <c r="F1206" t="s">
        <v>0</v>
      </c>
      <c r="G1206">
        <v>10</v>
      </c>
      <c r="H1206">
        <v>62</v>
      </c>
      <c r="I1206">
        <v>1.29795206</v>
      </c>
    </row>
    <row r="1207" spans="6:9">
      <c r="F1207" t="s">
        <v>0</v>
      </c>
      <c r="G1207">
        <v>9</v>
      </c>
      <c r="H1207">
        <v>62</v>
      </c>
      <c r="I1207">
        <v>0.964960933</v>
      </c>
    </row>
    <row r="1208" spans="6:9">
      <c r="F1208" t="s">
        <v>0</v>
      </c>
      <c r="G1208">
        <v>8</v>
      </c>
      <c r="H1208">
        <v>62</v>
      </c>
      <c r="I1208">
        <v>0.694773078</v>
      </c>
    </row>
    <row r="1209" spans="6:9">
      <c r="F1209" t="s">
        <v>0</v>
      </c>
      <c r="G1209">
        <v>7</v>
      </c>
      <c r="H1209">
        <v>62</v>
      </c>
      <c r="I1209">
        <v>0.483981162</v>
      </c>
    </row>
    <row r="1210" spans="6:9">
      <c r="F1210" t="s">
        <v>0</v>
      </c>
      <c r="G1210">
        <v>6</v>
      </c>
      <c r="H1210">
        <v>62</v>
      </c>
      <c r="I1210">
        <v>0.325665325</v>
      </c>
    </row>
    <row r="1211" spans="6:9">
      <c r="F1211" t="s">
        <v>0</v>
      </c>
      <c r="G1211">
        <v>5</v>
      </c>
      <c r="H1211">
        <v>62</v>
      </c>
      <c r="I1211">
        <v>0.210965216</v>
      </c>
    </row>
    <row r="1212" spans="6:9">
      <c r="F1212" t="s">
        <v>0</v>
      </c>
      <c r="G1212">
        <v>4</v>
      </c>
      <c r="H1212">
        <v>62</v>
      </c>
      <c r="I1212">
        <v>0.13042891</v>
      </c>
    </row>
    <row r="1213" spans="6:9">
      <c r="F1213" t="s">
        <v>0</v>
      </c>
      <c r="G1213">
        <v>3</v>
      </c>
      <c r="H1213">
        <v>62</v>
      </c>
      <c r="I1213" s="1">
        <v>0.0749857202</v>
      </c>
    </row>
    <row r="1214" spans="6:9">
      <c r="F1214" t="s">
        <v>0</v>
      </c>
      <c r="G1214">
        <v>2</v>
      </c>
      <c r="H1214">
        <v>62</v>
      </c>
      <c r="I1214" s="1">
        <v>0.0364917181</v>
      </c>
    </row>
    <row r="1215" spans="6:9">
      <c r="F1215" t="s">
        <v>0</v>
      </c>
      <c r="G1215">
        <v>40</v>
      </c>
      <c r="H1215">
        <v>64</v>
      </c>
      <c r="I1215" s="1">
        <v>0.0455973074</v>
      </c>
    </row>
    <row r="1216" spans="6:9">
      <c r="F1216" t="s">
        <v>0</v>
      </c>
      <c r="G1216">
        <v>39</v>
      </c>
      <c r="H1216">
        <v>64</v>
      </c>
      <c r="I1216" s="1">
        <v>0.0948628411</v>
      </c>
    </row>
    <row r="1217" spans="6:9">
      <c r="F1217" t="s">
        <v>0</v>
      </c>
      <c r="G1217">
        <v>38</v>
      </c>
      <c r="H1217">
        <v>64</v>
      </c>
      <c r="I1217">
        <v>0.153300926</v>
      </c>
    </row>
    <row r="1218" spans="6:9">
      <c r="F1218" t="s">
        <v>0</v>
      </c>
      <c r="G1218">
        <v>37</v>
      </c>
      <c r="H1218">
        <v>64</v>
      </c>
      <c r="I1218">
        <v>0.226559013</v>
      </c>
    </row>
    <row r="1219" spans="6:9">
      <c r="F1219" t="s">
        <v>0</v>
      </c>
      <c r="G1219">
        <v>36</v>
      </c>
      <c r="H1219">
        <v>64</v>
      </c>
      <c r="I1219">
        <v>0.320476323</v>
      </c>
    </row>
    <row r="1220" spans="6:9">
      <c r="F1220" t="s">
        <v>0</v>
      </c>
      <c r="G1220">
        <v>35</v>
      </c>
      <c r="H1220">
        <v>64</v>
      </c>
      <c r="I1220">
        <v>0.441033274</v>
      </c>
    </row>
    <row r="1221" spans="6:9">
      <c r="F1221" t="s">
        <v>0</v>
      </c>
      <c r="G1221">
        <v>34</v>
      </c>
      <c r="H1221">
        <v>64</v>
      </c>
      <c r="I1221">
        <v>0.594160914</v>
      </c>
    </row>
    <row r="1222" spans="6:9">
      <c r="F1222" t="s">
        <v>0</v>
      </c>
      <c r="G1222">
        <v>33</v>
      </c>
      <c r="H1222">
        <v>64</v>
      </c>
      <c r="I1222">
        <v>0.785382986</v>
      </c>
    </row>
    <row r="1223" spans="6:9">
      <c r="F1223" t="s">
        <v>0</v>
      </c>
      <c r="G1223">
        <v>32</v>
      </c>
      <c r="H1223">
        <v>64</v>
      </c>
      <c r="I1223">
        <v>1.01928198</v>
      </c>
    </row>
    <row r="1224" spans="6:9">
      <c r="F1224" t="s">
        <v>0</v>
      </c>
      <c r="G1224">
        <v>31</v>
      </c>
      <c r="H1224">
        <v>64</v>
      </c>
      <c r="I1224">
        <v>1.29880762</v>
      </c>
    </row>
    <row r="1225" spans="6:9">
      <c r="F1225" t="s">
        <v>0</v>
      </c>
      <c r="G1225">
        <v>30</v>
      </c>
      <c r="H1225">
        <v>64</v>
      </c>
      <c r="I1225">
        <v>1.62448001</v>
      </c>
    </row>
    <row r="1226" spans="6:9">
      <c r="F1226" t="s">
        <v>0</v>
      </c>
      <c r="G1226">
        <v>29</v>
      </c>
      <c r="H1226">
        <v>64</v>
      </c>
      <c r="I1226">
        <v>1.99357498</v>
      </c>
    </row>
    <row r="1227" spans="6:9">
      <c r="F1227" t="s">
        <v>0</v>
      </c>
      <c r="G1227">
        <v>28</v>
      </c>
      <c r="H1227">
        <v>64</v>
      </c>
      <c r="I1227">
        <v>2.39941549</v>
      </c>
    </row>
    <row r="1228" spans="6:9">
      <c r="F1228" t="s">
        <v>0</v>
      </c>
      <c r="G1228">
        <v>27</v>
      </c>
      <c r="H1228">
        <v>64</v>
      </c>
      <c r="I1228">
        <v>2.83091688</v>
      </c>
    </row>
    <row r="1229" spans="6:9">
      <c r="F1229" t="s">
        <v>0</v>
      </c>
      <c r="G1229">
        <v>26</v>
      </c>
      <c r="H1229">
        <v>64</v>
      </c>
      <c r="I1229">
        <v>3.27253437</v>
      </c>
    </row>
    <row r="1230" spans="6:9">
      <c r="F1230" t="s">
        <v>0</v>
      </c>
      <c r="G1230">
        <v>25</v>
      </c>
      <c r="H1230">
        <v>64</v>
      </c>
      <c r="I1230">
        <v>3.70474195</v>
      </c>
    </row>
    <row r="1231" spans="6:9">
      <c r="F1231" t="s">
        <v>0</v>
      </c>
      <c r="G1231">
        <v>24</v>
      </c>
      <c r="H1231">
        <v>64</v>
      </c>
      <c r="I1231">
        <v>4.10511208</v>
      </c>
    </row>
    <row r="1232" spans="6:9">
      <c r="F1232" t="s">
        <v>0</v>
      </c>
      <c r="G1232">
        <v>23</v>
      </c>
      <c r="H1232">
        <v>64</v>
      </c>
      <c r="I1232">
        <v>4.44997644</v>
      </c>
    </row>
    <row r="1233" spans="6:9">
      <c r="F1233" t="s">
        <v>0</v>
      </c>
      <c r="G1233">
        <v>22</v>
      </c>
      <c r="H1233">
        <v>64</v>
      </c>
      <c r="I1233">
        <v>4.7165494</v>
      </c>
    </row>
    <row r="1234" spans="6:9">
      <c r="F1234" t="s">
        <v>0</v>
      </c>
      <c r="G1234">
        <v>21</v>
      </c>
      <c r="H1234">
        <v>64</v>
      </c>
      <c r="I1234">
        <v>4.88528252</v>
      </c>
    </row>
    <row r="1235" spans="6:9">
      <c r="F1235" t="s">
        <v>0</v>
      </c>
      <c r="G1235">
        <v>20</v>
      </c>
      <c r="H1235">
        <v>64</v>
      </c>
      <c r="I1235">
        <v>4.94213676</v>
      </c>
    </row>
    <row r="1236" spans="6:9">
      <c r="F1236" t="s">
        <v>0</v>
      </c>
      <c r="G1236">
        <v>19</v>
      </c>
      <c r="H1236">
        <v>64</v>
      </c>
      <c r="I1236">
        <v>4.88042307</v>
      </c>
    </row>
    <row r="1237" spans="6:9">
      <c r="F1237" t="s">
        <v>0</v>
      </c>
      <c r="G1237">
        <v>18</v>
      </c>
      <c r="H1237">
        <v>64</v>
      </c>
      <c r="I1237">
        <v>4.70188951</v>
      </c>
    </row>
    <row r="1238" spans="6:9">
      <c r="F1238" t="s">
        <v>0</v>
      </c>
      <c r="G1238">
        <v>17</v>
      </c>
      <c r="H1238">
        <v>64</v>
      </c>
      <c r="I1238">
        <v>4.41683722</v>
      </c>
    </row>
    <row r="1239" spans="6:9">
      <c r="F1239" t="s">
        <v>0</v>
      </c>
      <c r="G1239">
        <v>16</v>
      </c>
      <c r="H1239">
        <v>64</v>
      </c>
      <c r="I1239">
        <v>4.0431838</v>
      </c>
    </row>
    <row r="1240" spans="6:9">
      <c r="F1240" t="s">
        <v>0</v>
      </c>
      <c r="G1240">
        <v>15</v>
      </c>
      <c r="H1240">
        <v>64</v>
      </c>
      <c r="I1240">
        <v>3.60458565</v>
      </c>
    </row>
    <row r="1241" spans="6:9">
      <c r="F1241" t="s">
        <v>0</v>
      </c>
      <c r="G1241">
        <v>14</v>
      </c>
      <c r="H1241">
        <v>64</v>
      </c>
      <c r="I1241">
        <v>3.12788796</v>
      </c>
    </row>
    <row r="1242" spans="6:9">
      <c r="F1242" t="s">
        <v>0</v>
      </c>
      <c r="G1242">
        <v>13</v>
      </c>
      <c r="H1242">
        <v>64</v>
      </c>
      <c r="I1242">
        <v>2.6402986</v>
      </c>
    </row>
    <row r="1243" spans="6:9">
      <c r="F1243" t="s">
        <v>0</v>
      </c>
      <c r="G1243">
        <v>12</v>
      </c>
      <c r="H1243">
        <v>64</v>
      </c>
      <c r="I1243">
        <v>2.16670632</v>
      </c>
    </row>
    <row r="1244" spans="6:9">
      <c r="F1244" t="s">
        <v>0</v>
      </c>
      <c r="G1244">
        <v>11</v>
      </c>
      <c r="H1244">
        <v>64</v>
      </c>
      <c r="I1244">
        <v>1.72753847</v>
      </c>
    </row>
    <row r="1245" spans="6:9">
      <c r="F1245" t="s">
        <v>0</v>
      </c>
      <c r="G1245">
        <v>10</v>
      </c>
      <c r="H1245">
        <v>64</v>
      </c>
      <c r="I1245">
        <v>1.33740854</v>
      </c>
    </row>
    <row r="1246" spans="6:9">
      <c r="F1246" t="s">
        <v>0</v>
      </c>
      <c r="G1246">
        <v>9</v>
      </c>
      <c r="H1246">
        <v>64</v>
      </c>
      <c r="I1246">
        <v>1.00466406</v>
      </c>
    </row>
    <row r="1247" spans="6:9">
      <c r="F1247" t="s">
        <v>0</v>
      </c>
      <c r="G1247">
        <v>8</v>
      </c>
      <c r="H1247">
        <v>64</v>
      </c>
      <c r="I1247">
        <v>0.731760025</v>
      </c>
    </row>
    <row r="1248" spans="6:9">
      <c r="F1248" t="s">
        <v>0</v>
      </c>
      <c r="G1248">
        <v>7</v>
      </c>
      <c r="H1248">
        <v>64</v>
      </c>
      <c r="I1248">
        <v>0.516260982</v>
      </c>
    </row>
    <row r="1249" spans="6:9">
      <c r="F1249" t="s">
        <v>0</v>
      </c>
      <c r="G1249">
        <v>6</v>
      </c>
      <c r="H1249">
        <v>64</v>
      </c>
      <c r="I1249">
        <v>0.35219878</v>
      </c>
    </row>
    <row r="1250" spans="6:9">
      <c r="F1250" t="s">
        <v>0</v>
      </c>
      <c r="G1250">
        <v>5</v>
      </c>
      <c r="H1250">
        <v>64</v>
      </c>
      <c r="I1250">
        <v>0.231502742</v>
      </c>
    </row>
    <row r="1251" spans="6:9">
      <c r="F1251" t="s">
        <v>0</v>
      </c>
      <c r="G1251">
        <v>4</v>
      </c>
      <c r="H1251">
        <v>64</v>
      </c>
      <c r="I1251">
        <v>0.145266995</v>
      </c>
    </row>
    <row r="1252" spans="6:9">
      <c r="F1252" t="s">
        <v>0</v>
      </c>
      <c r="G1252">
        <v>3</v>
      </c>
      <c r="H1252">
        <v>64</v>
      </c>
      <c r="I1252" s="1">
        <v>0.0847017094</v>
      </c>
    </row>
    <row r="1253" spans="6:9">
      <c r="F1253" t="s">
        <v>0</v>
      </c>
      <c r="G1253">
        <v>2</v>
      </c>
      <c r="H1253">
        <v>64</v>
      </c>
      <c r="I1253" s="1">
        <v>0.041703552</v>
      </c>
    </row>
    <row r="1254" spans="6:9">
      <c r="F1254" t="s">
        <v>0</v>
      </c>
      <c r="G1254">
        <v>40</v>
      </c>
      <c r="H1254">
        <v>66</v>
      </c>
      <c r="I1254" s="1">
        <v>0.0491935499</v>
      </c>
    </row>
    <row r="1255" spans="6:9">
      <c r="F1255" t="s">
        <v>0</v>
      </c>
      <c r="G1255">
        <v>39</v>
      </c>
      <c r="H1255">
        <v>66</v>
      </c>
      <c r="I1255">
        <v>0.102096505</v>
      </c>
    </row>
    <row r="1256" spans="6:9">
      <c r="F1256" t="s">
        <v>0</v>
      </c>
      <c r="G1256">
        <v>38</v>
      </c>
      <c r="H1256">
        <v>66</v>
      </c>
      <c r="I1256">
        <v>0.164259732</v>
      </c>
    </row>
    <row r="1257" spans="6:9">
      <c r="F1257" t="s">
        <v>0</v>
      </c>
      <c r="G1257">
        <v>37</v>
      </c>
      <c r="H1257">
        <v>66</v>
      </c>
      <c r="I1257">
        <v>0.241334409</v>
      </c>
    </row>
    <row r="1258" spans="6:9">
      <c r="F1258" t="s">
        <v>0</v>
      </c>
      <c r="G1258">
        <v>36</v>
      </c>
      <c r="H1258">
        <v>66</v>
      </c>
      <c r="I1258">
        <v>0.339092076</v>
      </c>
    </row>
    <row r="1259" spans="6:9">
      <c r="F1259" t="s">
        <v>0</v>
      </c>
      <c r="G1259">
        <v>35</v>
      </c>
      <c r="H1259">
        <v>66</v>
      </c>
      <c r="I1259">
        <v>0.463351369</v>
      </c>
    </row>
    <row r="1260" spans="6:9">
      <c r="F1260" t="s">
        <v>0</v>
      </c>
      <c r="G1260">
        <v>34</v>
      </c>
      <c r="H1260">
        <v>66</v>
      </c>
      <c r="I1260">
        <v>0.619774759</v>
      </c>
    </row>
    <row r="1261" spans="6:9">
      <c r="F1261" t="s">
        <v>0</v>
      </c>
      <c r="G1261">
        <v>33</v>
      </c>
      <c r="H1261">
        <v>66</v>
      </c>
      <c r="I1261">
        <v>0.813511848</v>
      </c>
    </row>
    <row r="1262" spans="6:9">
      <c r="F1262" t="s">
        <v>0</v>
      </c>
      <c r="G1262">
        <v>32</v>
      </c>
      <c r="H1262">
        <v>66</v>
      </c>
      <c r="I1262">
        <v>1.04868507</v>
      </c>
    </row>
    <row r="1263" spans="6:9">
      <c r="F1263" t="s">
        <v>0</v>
      </c>
      <c r="G1263">
        <v>31</v>
      </c>
      <c r="H1263">
        <v>66</v>
      </c>
      <c r="I1263">
        <v>1.32773936</v>
      </c>
    </row>
    <row r="1264" spans="6:9">
      <c r="F1264" t="s">
        <v>0</v>
      </c>
      <c r="G1264">
        <v>30</v>
      </c>
      <c r="H1264">
        <v>66</v>
      </c>
      <c r="I1264">
        <v>1.65070903</v>
      </c>
    </row>
    <row r="1265" spans="6:9">
      <c r="F1265" t="s">
        <v>0</v>
      </c>
      <c r="G1265">
        <v>29</v>
      </c>
      <c r="H1265">
        <v>66</v>
      </c>
      <c r="I1265">
        <v>2.01448536</v>
      </c>
    </row>
    <row r="1266" spans="6:9">
      <c r="F1266" t="s">
        <v>0</v>
      </c>
      <c r="G1266">
        <v>28</v>
      </c>
      <c r="H1266">
        <v>66</v>
      </c>
      <c r="I1266">
        <v>2.41220117</v>
      </c>
    </row>
    <row r="1267" spans="6:9">
      <c r="F1267" t="s">
        <v>0</v>
      </c>
      <c r="G1267">
        <v>27</v>
      </c>
      <c r="H1267">
        <v>66</v>
      </c>
      <c r="I1267">
        <v>2.8328619</v>
      </c>
    </row>
    <row r="1268" spans="6:9">
      <c r="F1268" t="s">
        <v>0</v>
      </c>
      <c r="G1268">
        <v>26</v>
      </c>
      <c r="H1268">
        <v>66</v>
      </c>
      <c r="I1268">
        <v>3.26136255</v>
      </c>
    </row>
    <row r="1269" spans="6:9">
      <c r="F1269" t="s">
        <v>0</v>
      </c>
      <c r="G1269">
        <v>25</v>
      </c>
      <c r="H1269">
        <v>66</v>
      </c>
      <c r="I1269">
        <v>3.67898798</v>
      </c>
    </row>
    <row r="1270" spans="6:9">
      <c r="F1270" t="s">
        <v>0</v>
      </c>
      <c r="G1270">
        <v>24</v>
      </c>
      <c r="H1270">
        <v>66</v>
      </c>
      <c r="I1270">
        <v>4.06445837</v>
      </c>
    </row>
    <row r="1271" spans="6:9">
      <c r="F1271" t="s">
        <v>0</v>
      </c>
      <c r="G1271">
        <v>23</v>
      </c>
      <c r="H1271">
        <v>66</v>
      </c>
      <c r="I1271">
        <v>4.39549303</v>
      </c>
    </row>
    <row r="1272" spans="6:9">
      <c r="F1272" t="s">
        <v>0</v>
      </c>
      <c r="G1272">
        <v>22</v>
      </c>
      <c r="H1272">
        <v>66</v>
      </c>
      <c r="I1272">
        <v>4.65077209</v>
      </c>
    </row>
    <row r="1273" spans="6:9">
      <c r="F1273" t="s">
        <v>0</v>
      </c>
      <c r="G1273">
        <v>21</v>
      </c>
      <c r="H1273">
        <v>66</v>
      </c>
      <c r="I1273">
        <v>4.81208754</v>
      </c>
    </row>
    <row r="1274" spans="6:9">
      <c r="F1274" t="s">
        <v>0</v>
      </c>
      <c r="G1274">
        <v>20</v>
      </c>
      <c r="H1274">
        <v>66</v>
      </c>
      <c r="I1274">
        <v>4.86640501</v>
      </c>
    </row>
    <row r="1275" spans="6:9">
      <c r="F1275" t="s">
        <v>0</v>
      </c>
      <c r="G1275">
        <v>19</v>
      </c>
      <c r="H1275">
        <v>66</v>
      </c>
      <c r="I1275">
        <v>4.8075242</v>
      </c>
    </row>
    <row r="1276" spans="6:9">
      <c r="F1276" t="s">
        <v>0</v>
      </c>
      <c r="G1276">
        <v>18</v>
      </c>
      <c r="H1276">
        <v>66</v>
      </c>
      <c r="I1276">
        <v>4.63705826</v>
      </c>
    </row>
    <row r="1277" spans="6:9">
      <c r="F1277" t="s">
        <v>0</v>
      </c>
      <c r="G1277">
        <v>17</v>
      </c>
      <c r="H1277">
        <v>66</v>
      </c>
      <c r="I1277">
        <v>4.36453724</v>
      </c>
    </row>
    <row r="1278" spans="6:9">
      <c r="F1278" t="s">
        <v>0</v>
      </c>
      <c r="G1278">
        <v>16</v>
      </c>
      <c r="H1278">
        <v>66</v>
      </c>
      <c r="I1278">
        <v>4.00656891</v>
      </c>
    </row>
    <row r="1279" spans="6:9">
      <c r="F1279" t="s">
        <v>0</v>
      </c>
      <c r="G1279">
        <v>15</v>
      </c>
      <c r="H1279">
        <v>66</v>
      </c>
      <c r="I1279">
        <v>3.58515286</v>
      </c>
    </row>
    <row r="1280" spans="6:9">
      <c r="F1280" t="s">
        <v>0</v>
      </c>
      <c r="G1280">
        <v>14</v>
      </c>
      <c r="H1280">
        <v>66</v>
      </c>
      <c r="I1280">
        <v>3.12538123</v>
      </c>
    </row>
    <row r="1281" spans="6:9">
      <c r="F1281" t="s">
        <v>0</v>
      </c>
      <c r="G1281">
        <v>13</v>
      </c>
      <c r="H1281">
        <v>66</v>
      </c>
      <c r="I1281">
        <v>2.65286946</v>
      </c>
    </row>
    <row r="1282" spans="6:9">
      <c r="F1282" t="s">
        <v>0</v>
      </c>
      <c r="G1282">
        <v>12</v>
      </c>
      <c r="H1282">
        <v>66</v>
      </c>
      <c r="I1282">
        <v>2.19129491</v>
      </c>
    </row>
    <row r="1283" spans="6:9">
      <c r="F1283" t="s">
        <v>0</v>
      </c>
      <c r="G1283">
        <v>11</v>
      </c>
      <c r="H1283">
        <v>66</v>
      </c>
      <c r="I1283">
        <v>1.76038539</v>
      </c>
    </row>
    <row r="1284" spans="6:9">
      <c r="F1284" t="s">
        <v>0</v>
      </c>
      <c r="G1284">
        <v>10</v>
      </c>
      <c r="H1284">
        <v>66</v>
      </c>
      <c r="I1284">
        <v>1.37460589</v>
      </c>
    </row>
    <row r="1285" spans="6:9">
      <c r="F1285" t="s">
        <v>0</v>
      </c>
      <c r="G1285">
        <v>9</v>
      </c>
      <c r="H1285">
        <v>66</v>
      </c>
      <c r="I1285">
        <v>1.04263937</v>
      </c>
    </row>
    <row r="1286" spans="6:9">
      <c r="F1286" t="s">
        <v>0</v>
      </c>
      <c r="G1286">
        <v>8</v>
      </c>
      <c r="H1286">
        <v>66</v>
      </c>
      <c r="I1286">
        <v>0.767625451</v>
      </c>
    </row>
    <row r="1287" spans="6:9">
      <c r="F1287" t="s">
        <v>0</v>
      </c>
      <c r="G1287">
        <v>7</v>
      </c>
      <c r="H1287">
        <v>66</v>
      </c>
      <c r="I1287">
        <v>0.547991514</v>
      </c>
    </row>
    <row r="1288" spans="6:9">
      <c r="F1288" t="s">
        <v>0</v>
      </c>
      <c r="G1288">
        <v>6</v>
      </c>
      <c r="H1288">
        <v>66</v>
      </c>
      <c r="I1288">
        <v>0.378641784</v>
      </c>
    </row>
    <row r="1289" spans="6:9">
      <c r="F1289" t="s">
        <v>0</v>
      </c>
      <c r="G1289">
        <v>5</v>
      </c>
      <c r="H1289">
        <v>66</v>
      </c>
      <c r="I1289">
        <v>0.252252847</v>
      </c>
    </row>
    <row r="1290" spans="6:9">
      <c r="F1290" t="s">
        <v>0</v>
      </c>
      <c r="G1290">
        <v>4</v>
      </c>
      <c r="H1290">
        <v>66</v>
      </c>
      <c r="I1290">
        <v>0.160457939</v>
      </c>
    </row>
    <row r="1291" spans="6:9">
      <c r="F1291" t="s">
        <v>0</v>
      </c>
      <c r="G1291">
        <v>3</v>
      </c>
      <c r="H1291">
        <v>66</v>
      </c>
      <c r="I1291" s="1">
        <v>0.0947675109</v>
      </c>
    </row>
    <row r="1292" spans="6:9">
      <c r="F1292" t="s">
        <v>0</v>
      </c>
      <c r="G1292">
        <v>2</v>
      </c>
      <c r="H1292">
        <v>66</v>
      </c>
      <c r="I1292" s="1">
        <v>0.0471537709</v>
      </c>
    </row>
    <row r="1293" spans="6:9">
      <c r="F1293" t="s">
        <v>0</v>
      </c>
      <c r="G1293">
        <v>40</v>
      </c>
      <c r="H1293">
        <v>68</v>
      </c>
      <c r="I1293" s="1">
        <v>0.0528198257</v>
      </c>
    </row>
    <row r="1294" spans="6:9">
      <c r="F1294" t="s">
        <v>0</v>
      </c>
      <c r="G1294">
        <v>39</v>
      </c>
      <c r="H1294">
        <v>68</v>
      </c>
      <c r="I1294">
        <v>0.109376594</v>
      </c>
    </row>
    <row r="1295" spans="6:9">
      <c r="F1295" t="s">
        <v>0</v>
      </c>
      <c r="G1295">
        <v>38</v>
      </c>
      <c r="H1295">
        <v>68</v>
      </c>
      <c r="I1295">
        <v>0.175248295</v>
      </c>
    </row>
    <row r="1296" spans="6:9">
      <c r="F1296" t="s">
        <v>0</v>
      </c>
      <c r="G1296">
        <v>37</v>
      </c>
      <c r="H1296">
        <v>68</v>
      </c>
      <c r="I1296">
        <v>0.256073028</v>
      </c>
    </row>
    <row r="1297" spans="6:9">
      <c r="F1297" t="s">
        <v>0</v>
      </c>
      <c r="G1297">
        <v>36</v>
      </c>
      <c r="H1297">
        <v>68</v>
      </c>
      <c r="I1297">
        <v>0.357542664</v>
      </c>
    </row>
    <row r="1298" spans="6:9">
      <c r="F1298" t="s">
        <v>0</v>
      </c>
      <c r="G1298">
        <v>35</v>
      </c>
      <c r="H1298">
        <v>68</v>
      </c>
      <c r="I1298">
        <v>0.485309392</v>
      </c>
    </row>
    <row r="1299" spans="6:9">
      <c r="F1299" t="s">
        <v>0</v>
      </c>
      <c r="G1299">
        <v>34</v>
      </c>
      <c r="H1299">
        <v>68</v>
      </c>
      <c r="I1299">
        <v>0.64477241</v>
      </c>
    </row>
    <row r="1300" spans="6:9">
      <c r="F1300" t="s">
        <v>0</v>
      </c>
      <c r="G1300">
        <v>33</v>
      </c>
      <c r="H1300">
        <v>68</v>
      </c>
      <c r="I1300">
        <v>0.840724587</v>
      </c>
    </row>
    <row r="1301" spans="6:9">
      <c r="F1301" t="s">
        <v>0</v>
      </c>
      <c r="G1301">
        <v>32</v>
      </c>
      <c r="H1301">
        <v>68</v>
      </c>
      <c r="I1301">
        <v>1.07685947</v>
      </c>
    </row>
    <row r="1302" spans="6:9">
      <c r="F1302" t="s">
        <v>0</v>
      </c>
      <c r="G1302">
        <v>31</v>
      </c>
      <c r="H1302">
        <v>68</v>
      </c>
      <c r="I1302">
        <v>1.35516167</v>
      </c>
    </row>
    <row r="1303" spans="6:9">
      <c r="F1303" t="s">
        <v>0</v>
      </c>
      <c r="G1303">
        <v>30</v>
      </c>
      <c r="H1303">
        <v>68</v>
      </c>
      <c r="I1303">
        <v>1.67523324</v>
      </c>
    </row>
    <row r="1304" spans="6:9">
      <c r="F1304" t="s">
        <v>0</v>
      </c>
      <c r="G1304">
        <v>29</v>
      </c>
      <c r="H1304">
        <v>68</v>
      </c>
      <c r="I1304">
        <v>2.03363752</v>
      </c>
    </row>
    <row r="1305" spans="6:9">
      <c r="F1305" t="s">
        <v>0</v>
      </c>
      <c r="G1305">
        <v>28</v>
      </c>
      <c r="H1305">
        <v>68</v>
      </c>
      <c r="I1305">
        <v>2.42336607</v>
      </c>
    </row>
    <row r="1306" spans="6:9">
      <c r="F1306" t="s">
        <v>0</v>
      </c>
      <c r="G1306">
        <v>27</v>
      </c>
      <c r="H1306">
        <v>68</v>
      </c>
      <c r="I1306">
        <v>2.83354783</v>
      </c>
    </row>
    <row r="1307" spans="6:9">
      <c r="F1307" t="s">
        <v>0</v>
      </c>
      <c r="G1307">
        <v>26</v>
      </c>
      <c r="H1307">
        <v>68</v>
      </c>
      <c r="I1307">
        <v>3.24951792</v>
      </c>
    </row>
    <row r="1308" spans="6:9">
      <c r="F1308" t="s">
        <v>0</v>
      </c>
      <c r="G1308">
        <v>25</v>
      </c>
      <c r="H1308">
        <v>68</v>
      </c>
      <c r="I1308">
        <v>3.653337</v>
      </c>
    </row>
    <row r="1309" spans="6:9">
      <c r="F1309" t="s">
        <v>0</v>
      </c>
      <c r="G1309">
        <v>24</v>
      </c>
      <c r="H1309">
        <v>68</v>
      </c>
      <c r="I1309">
        <v>4.02479935</v>
      </c>
    </row>
    <row r="1310" spans="6:9">
      <c r="F1310" t="s">
        <v>0</v>
      </c>
      <c r="G1310">
        <v>23</v>
      </c>
      <c r="H1310">
        <v>68</v>
      </c>
      <c r="I1310">
        <v>4.34290171</v>
      </c>
    </row>
    <row r="1311" spans="6:9">
      <c r="F1311" t="s">
        <v>0</v>
      </c>
      <c r="G1311">
        <v>22</v>
      </c>
      <c r="H1311">
        <v>68</v>
      </c>
      <c r="I1311">
        <v>4.58766222</v>
      </c>
    </row>
    <row r="1312" spans="6:9">
      <c r="F1312" t="s">
        <v>0</v>
      </c>
      <c r="G1312">
        <v>21</v>
      </c>
      <c r="H1312">
        <v>68</v>
      </c>
      <c r="I1312">
        <v>4.74208736</v>
      </c>
    </row>
    <row r="1313" spans="6:9">
      <c r="F1313" t="s">
        <v>0</v>
      </c>
      <c r="G1313">
        <v>20</v>
      </c>
      <c r="H1313">
        <v>68</v>
      </c>
      <c r="I1313">
        <v>4.79405069</v>
      </c>
    </row>
    <row r="1314" spans="6:9">
      <c r="F1314" t="s">
        <v>0</v>
      </c>
      <c r="G1314">
        <v>19</v>
      </c>
      <c r="H1314">
        <v>68</v>
      </c>
      <c r="I1314">
        <v>4.73779249</v>
      </c>
    </row>
    <row r="1315" spans="6:9">
      <c r="F1315" t="s">
        <v>0</v>
      </c>
      <c r="G1315">
        <v>18</v>
      </c>
      <c r="H1315">
        <v>68</v>
      </c>
      <c r="I1315">
        <v>4.57480478</v>
      </c>
    </row>
    <row r="1316" spans="6:9">
      <c r="F1316" t="s">
        <v>0</v>
      </c>
      <c r="G1316">
        <v>17</v>
      </c>
      <c r="H1316">
        <v>68</v>
      </c>
      <c r="I1316">
        <v>4.31392431</v>
      </c>
    </row>
    <row r="1317" spans="6:9">
      <c r="F1317" t="s">
        <v>0</v>
      </c>
      <c r="G1317">
        <v>16</v>
      </c>
      <c r="H1317">
        <v>68</v>
      </c>
      <c r="I1317">
        <v>3.97057962</v>
      </c>
    </row>
    <row r="1318" spans="6:9">
      <c r="F1318" t="s">
        <v>0</v>
      </c>
      <c r="G1318">
        <v>15</v>
      </c>
      <c r="H1318">
        <v>68</v>
      </c>
      <c r="I1318">
        <v>3.56527042</v>
      </c>
    </row>
    <row r="1319" spans="6:9">
      <c r="F1319" t="s">
        <v>0</v>
      </c>
      <c r="G1319">
        <v>14</v>
      </c>
      <c r="H1319">
        <v>68</v>
      </c>
      <c r="I1319">
        <v>3.12148905</v>
      </c>
    </row>
    <row r="1320" spans="6:9">
      <c r="F1320" t="s">
        <v>0</v>
      </c>
      <c r="G1320">
        <v>13</v>
      </c>
      <c r="H1320">
        <v>68</v>
      </c>
      <c r="I1320">
        <v>2.66338038</v>
      </c>
    </row>
    <row r="1321" spans="6:9">
      <c r="F1321" t="s">
        <v>0</v>
      </c>
      <c r="G1321">
        <v>12</v>
      </c>
      <c r="H1321">
        <v>68</v>
      </c>
      <c r="I1321">
        <v>2.2134757</v>
      </c>
    </row>
    <row r="1322" spans="6:9">
      <c r="F1322" t="s">
        <v>0</v>
      </c>
      <c r="G1322">
        <v>11</v>
      </c>
      <c r="H1322">
        <v>68</v>
      </c>
      <c r="I1322">
        <v>1.79081023</v>
      </c>
    </row>
    <row r="1323" spans="6:9">
      <c r="F1323" t="s">
        <v>0</v>
      </c>
      <c r="G1323">
        <v>10</v>
      </c>
      <c r="H1323">
        <v>68</v>
      </c>
      <c r="I1323">
        <v>1.4096477</v>
      </c>
    </row>
    <row r="1324" spans="6:9">
      <c r="F1324" t="s">
        <v>0</v>
      </c>
      <c r="G1324">
        <v>9</v>
      </c>
      <c r="H1324">
        <v>68</v>
      </c>
      <c r="I1324">
        <v>1.07891691</v>
      </c>
    </row>
    <row r="1325" spans="6:9">
      <c r="F1325" t="s">
        <v>0</v>
      </c>
      <c r="G1325">
        <v>8</v>
      </c>
      <c r="H1325">
        <v>68</v>
      </c>
      <c r="I1325">
        <v>0.802335978</v>
      </c>
    </row>
    <row r="1326" spans="6:9">
      <c r="F1326" t="s">
        <v>0</v>
      </c>
      <c r="G1326">
        <v>7</v>
      </c>
      <c r="H1326">
        <v>68</v>
      </c>
      <c r="I1326">
        <v>0.579095483</v>
      </c>
    </row>
    <row r="1327" spans="6:9">
      <c r="F1327" t="s">
        <v>0</v>
      </c>
      <c r="G1327">
        <v>6</v>
      </c>
      <c r="H1327">
        <v>68</v>
      </c>
      <c r="I1327">
        <v>0.404895663</v>
      </c>
    </row>
    <row r="1328" spans="6:9">
      <c r="F1328" t="s">
        <v>0</v>
      </c>
      <c r="G1328">
        <v>5</v>
      </c>
      <c r="H1328">
        <v>68</v>
      </c>
      <c r="I1328">
        <v>0.273116231</v>
      </c>
    </row>
    <row r="1329" spans="6:9">
      <c r="F1329" t="s">
        <v>0</v>
      </c>
      <c r="G1329">
        <v>4</v>
      </c>
      <c r="H1329">
        <v>68</v>
      </c>
      <c r="I1329">
        <v>0.175916925</v>
      </c>
    </row>
    <row r="1330" spans="6:9">
      <c r="F1330" t="s">
        <v>0</v>
      </c>
      <c r="G1330">
        <v>3</v>
      </c>
      <c r="H1330">
        <v>68</v>
      </c>
      <c r="I1330">
        <v>0.105121441</v>
      </c>
    </row>
    <row r="1331" spans="6:9">
      <c r="F1331" t="s">
        <v>0</v>
      </c>
      <c r="G1331">
        <v>2</v>
      </c>
      <c r="H1331">
        <v>68</v>
      </c>
      <c r="I1331" s="1">
        <v>0.0528072342</v>
      </c>
    </row>
    <row r="1332" spans="6:9">
      <c r="F1332" t="s">
        <v>0</v>
      </c>
      <c r="G1332">
        <v>40</v>
      </c>
      <c r="H1332">
        <v>70</v>
      </c>
      <c r="I1332" s="1">
        <v>0.0564635023</v>
      </c>
    </row>
    <row r="1333" spans="6:9">
      <c r="F1333" t="s">
        <v>0</v>
      </c>
      <c r="G1333">
        <v>39</v>
      </c>
      <c r="H1333">
        <v>70</v>
      </c>
      <c r="I1333">
        <v>0.116678722</v>
      </c>
    </row>
    <row r="1334" spans="6:9">
      <c r="F1334" t="s">
        <v>0</v>
      </c>
      <c r="G1334">
        <v>38</v>
      </c>
      <c r="H1334">
        <v>70</v>
      </c>
      <c r="I1334">
        <v>0.186232686</v>
      </c>
    </row>
    <row r="1335" spans="6:9">
      <c r="F1335" t="s">
        <v>0</v>
      </c>
      <c r="G1335">
        <v>37</v>
      </c>
      <c r="H1335">
        <v>70</v>
      </c>
      <c r="I1335">
        <v>0.270735115</v>
      </c>
    </row>
    <row r="1336" spans="6:9">
      <c r="F1336" t="s">
        <v>0</v>
      </c>
      <c r="G1336">
        <v>36</v>
      </c>
      <c r="H1336">
        <v>70</v>
      </c>
      <c r="I1336">
        <v>0.375787735</v>
      </c>
    </row>
    <row r="1337" spans="6:9">
      <c r="F1337" t="s">
        <v>0</v>
      </c>
      <c r="G1337">
        <v>35</v>
      </c>
      <c r="H1337">
        <v>70</v>
      </c>
      <c r="I1337">
        <v>0.50687325</v>
      </c>
    </row>
    <row r="1338" spans="6:9">
      <c r="F1338" t="s">
        <v>0</v>
      </c>
      <c r="G1338">
        <v>34</v>
      </c>
      <c r="H1338">
        <v>70</v>
      </c>
      <c r="I1338">
        <v>0.669133961</v>
      </c>
    </row>
    <row r="1339" spans="6:9">
      <c r="F1339" t="s">
        <v>0</v>
      </c>
      <c r="G1339">
        <v>33</v>
      </c>
      <c r="H1339">
        <v>70</v>
      </c>
      <c r="I1339">
        <v>0.867023945</v>
      </c>
    </row>
    <row r="1340" spans="6:9">
      <c r="F1340" t="s">
        <v>0</v>
      </c>
      <c r="G1340">
        <v>32</v>
      </c>
      <c r="H1340">
        <v>70</v>
      </c>
      <c r="I1340">
        <v>1.10383797</v>
      </c>
    </row>
    <row r="1341" spans="6:9">
      <c r="F1341" t="s">
        <v>0</v>
      </c>
      <c r="G1341">
        <v>31</v>
      </c>
      <c r="H1341">
        <v>70</v>
      </c>
      <c r="I1341">
        <v>1.38114119</v>
      </c>
    </row>
    <row r="1342" spans="6:9">
      <c r="F1342" t="s">
        <v>0</v>
      </c>
      <c r="G1342">
        <v>30</v>
      </c>
      <c r="H1342">
        <v>70</v>
      </c>
      <c r="I1342">
        <v>1.69815278</v>
      </c>
    </row>
    <row r="1343" spans="6:9">
      <c r="F1343" t="s">
        <v>0</v>
      </c>
      <c r="G1343">
        <v>29</v>
      </c>
      <c r="H1343">
        <v>70</v>
      </c>
      <c r="I1343">
        <v>2.05115819</v>
      </c>
    </row>
    <row r="1344" spans="6:9">
      <c r="F1344" t="s">
        <v>0</v>
      </c>
      <c r="G1344">
        <v>28</v>
      </c>
      <c r="H1344">
        <v>70</v>
      </c>
      <c r="I1344">
        <v>2.43305087</v>
      </c>
    </row>
    <row r="1345" spans="6:9">
      <c r="F1345" t="s">
        <v>0</v>
      </c>
      <c r="G1345">
        <v>27</v>
      </c>
      <c r="H1345">
        <v>70</v>
      </c>
      <c r="I1345">
        <v>2.83310771</v>
      </c>
    </row>
    <row r="1346" spans="6:9">
      <c r="F1346" t="s">
        <v>0</v>
      </c>
      <c r="G1346">
        <v>26</v>
      </c>
      <c r="H1346">
        <v>70</v>
      </c>
      <c r="I1346">
        <v>3.23710346</v>
      </c>
    </row>
    <row r="1347" spans="6:9">
      <c r="F1347" t="s">
        <v>0</v>
      </c>
      <c r="G1347">
        <v>25</v>
      </c>
      <c r="H1347">
        <v>70</v>
      </c>
      <c r="I1347">
        <v>3.62783885</v>
      </c>
    </row>
    <row r="1348" spans="6:9">
      <c r="F1348" t="s">
        <v>0</v>
      </c>
      <c r="G1348">
        <v>24</v>
      </c>
      <c r="H1348">
        <v>70</v>
      </c>
      <c r="I1348">
        <v>3.98611188</v>
      </c>
    </row>
    <row r="1349" spans="6:9">
      <c r="F1349" t="s">
        <v>0</v>
      </c>
      <c r="G1349">
        <v>23</v>
      </c>
      <c r="H1349">
        <v>70</v>
      </c>
      <c r="I1349">
        <v>4.29209995</v>
      </c>
    </row>
    <row r="1350" spans="6:9">
      <c r="F1350" t="s">
        <v>0</v>
      </c>
      <c r="G1350">
        <v>22</v>
      </c>
      <c r="H1350">
        <v>70</v>
      </c>
      <c r="I1350">
        <v>4.52704382</v>
      </c>
    </row>
    <row r="1351" spans="6:9">
      <c r="F1351" t="s">
        <v>0</v>
      </c>
      <c r="G1351">
        <v>21</v>
      </c>
      <c r="H1351">
        <v>70</v>
      </c>
      <c r="I1351">
        <v>4.67505598</v>
      </c>
    </row>
    <row r="1352" spans="6:9">
      <c r="F1352" t="s">
        <v>0</v>
      </c>
      <c r="G1352">
        <v>20</v>
      </c>
      <c r="H1352">
        <v>70</v>
      </c>
      <c r="I1352">
        <v>4.72483063</v>
      </c>
    </row>
    <row r="1353" spans="6:9">
      <c r="F1353" t="s">
        <v>0</v>
      </c>
      <c r="G1353">
        <v>19</v>
      </c>
      <c r="H1353">
        <v>70</v>
      </c>
      <c r="I1353">
        <v>4.6710062</v>
      </c>
    </row>
    <row r="1354" spans="6:9">
      <c r="F1354" t="s">
        <v>0</v>
      </c>
      <c r="G1354">
        <v>18</v>
      </c>
      <c r="H1354">
        <v>70</v>
      </c>
      <c r="I1354">
        <v>4.51496506</v>
      </c>
    </row>
    <row r="1355" spans="6:9">
      <c r="F1355" t="s">
        <v>0</v>
      </c>
      <c r="G1355">
        <v>17</v>
      </c>
      <c r="H1355">
        <v>70</v>
      </c>
      <c r="I1355">
        <v>4.26492071</v>
      </c>
    </row>
    <row r="1356" spans="6:9">
      <c r="F1356" t="s">
        <v>0</v>
      </c>
      <c r="G1356">
        <v>16</v>
      </c>
      <c r="H1356">
        <v>70</v>
      </c>
      <c r="I1356">
        <v>3.93523502</v>
      </c>
    </row>
    <row r="1357" spans="6:9">
      <c r="F1357" t="s">
        <v>0</v>
      </c>
      <c r="G1357">
        <v>15</v>
      </c>
      <c r="H1357">
        <v>70</v>
      </c>
      <c r="I1357">
        <v>3.54504704</v>
      </c>
    </row>
    <row r="1358" spans="6:9">
      <c r="F1358" t="s">
        <v>0</v>
      </c>
      <c r="G1358">
        <v>14</v>
      </c>
      <c r="H1358">
        <v>70</v>
      </c>
      <c r="I1358">
        <v>3.11638641</v>
      </c>
    </row>
    <row r="1359" spans="6:9">
      <c r="F1359" t="s">
        <v>0</v>
      </c>
      <c r="G1359">
        <v>13</v>
      </c>
      <c r="H1359">
        <v>70</v>
      </c>
      <c r="I1359">
        <v>2.67203689</v>
      </c>
    </row>
    <row r="1360" spans="6:9">
      <c r="F1360" t="s">
        <v>0</v>
      </c>
      <c r="G1360">
        <v>12</v>
      </c>
      <c r="H1360">
        <v>70</v>
      </c>
      <c r="I1360">
        <v>2.23344874</v>
      </c>
    </row>
    <row r="1361" spans="6:9">
      <c r="F1361" t="s">
        <v>0</v>
      </c>
      <c r="G1361">
        <v>11</v>
      </c>
      <c r="H1361">
        <v>70</v>
      </c>
      <c r="I1361">
        <v>1.81897414</v>
      </c>
    </row>
    <row r="1362" spans="6:9">
      <c r="F1362" t="s">
        <v>0</v>
      </c>
      <c r="G1362">
        <v>10</v>
      </c>
      <c r="H1362">
        <v>70</v>
      </c>
      <c r="I1362">
        <v>1.44263685</v>
      </c>
    </row>
    <row r="1363" spans="6:9">
      <c r="F1363" t="s">
        <v>0</v>
      </c>
      <c r="G1363">
        <v>9</v>
      </c>
      <c r="H1363">
        <v>70</v>
      </c>
      <c r="I1363">
        <v>1.11353433</v>
      </c>
    </row>
    <row r="1364" spans="6:9">
      <c r="F1364" t="s">
        <v>0</v>
      </c>
      <c r="G1364">
        <v>8</v>
      </c>
      <c r="H1364">
        <v>70</v>
      </c>
      <c r="I1364">
        <v>0.835870862</v>
      </c>
    </row>
    <row r="1365" spans="6:9">
      <c r="F1365" t="s">
        <v>0</v>
      </c>
      <c r="G1365">
        <v>7</v>
      </c>
      <c r="H1365">
        <v>70</v>
      </c>
      <c r="I1365">
        <v>0.609509289</v>
      </c>
    </row>
    <row r="1366" spans="6:9">
      <c r="F1366" t="s">
        <v>0</v>
      </c>
      <c r="G1366">
        <v>6</v>
      </c>
      <c r="H1366">
        <v>70</v>
      </c>
      <c r="I1366">
        <v>0.430873901</v>
      </c>
    </row>
    <row r="1367" spans="6:9">
      <c r="F1367" t="s">
        <v>0</v>
      </c>
      <c r="G1367">
        <v>5</v>
      </c>
      <c r="H1367">
        <v>70</v>
      </c>
      <c r="I1367">
        <v>0.294002295</v>
      </c>
    </row>
    <row r="1368" spans="6:9">
      <c r="F1368" t="s">
        <v>0</v>
      </c>
      <c r="G1368">
        <v>4</v>
      </c>
      <c r="H1368">
        <v>70</v>
      </c>
      <c r="I1368">
        <v>0.191564023</v>
      </c>
    </row>
    <row r="1369" spans="6:9">
      <c r="F1369" t="s">
        <v>0</v>
      </c>
      <c r="G1369">
        <v>3</v>
      </c>
      <c r="H1369">
        <v>70</v>
      </c>
      <c r="I1369">
        <v>0.115703754</v>
      </c>
    </row>
    <row r="1370" spans="6:9">
      <c r="F1370" t="s">
        <v>0</v>
      </c>
      <c r="G1370">
        <v>2</v>
      </c>
      <c r="H1370">
        <v>70</v>
      </c>
      <c r="I1370" s="1">
        <v>0.0586291701</v>
      </c>
    </row>
    <row r="1371" spans="6:9">
      <c r="F1371" t="s">
        <v>0</v>
      </c>
      <c r="G1371">
        <v>40</v>
      </c>
      <c r="H1371">
        <v>72</v>
      </c>
      <c r="I1371" s="1">
        <v>0.060112834</v>
      </c>
    </row>
    <row r="1372" spans="6:9">
      <c r="F1372" t="s">
        <v>0</v>
      </c>
      <c r="G1372">
        <v>39</v>
      </c>
      <c r="H1372">
        <v>72</v>
      </c>
      <c r="I1372">
        <v>0.123980291</v>
      </c>
    </row>
    <row r="1373" spans="6:9">
      <c r="F1373" t="s">
        <v>0</v>
      </c>
      <c r="G1373">
        <v>38</v>
      </c>
      <c r="H1373">
        <v>72</v>
      </c>
      <c r="I1373">
        <v>0.197181731</v>
      </c>
    </row>
    <row r="1374" spans="6:9">
      <c r="F1374" t="s">
        <v>0</v>
      </c>
      <c r="G1374">
        <v>37</v>
      </c>
      <c r="H1374">
        <v>72</v>
      </c>
      <c r="I1374">
        <v>0.285284549</v>
      </c>
    </row>
    <row r="1375" spans="6:9">
      <c r="F1375" t="s">
        <v>0</v>
      </c>
      <c r="G1375">
        <v>36</v>
      </c>
      <c r="H1375">
        <v>72</v>
      </c>
      <c r="I1375">
        <v>0.393791527</v>
      </c>
    </row>
    <row r="1376" spans="6:9">
      <c r="F1376" t="s">
        <v>0</v>
      </c>
      <c r="G1376">
        <v>35</v>
      </c>
      <c r="H1376">
        <v>72</v>
      </c>
      <c r="I1376">
        <v>0.528013945</v>
      </c>
    </row>
    <row r="1377" spans="6:9">
      <c r="F1377" t="s">
        <v>0</v>
      </c>
      <c r="G1377">
        <v>34</v>
      </c>
      <c r="H1377">
        <v>72</v>
      </c>
      <c r="I1377">
        <v>0.69284451</v>
      </c>
    </row>
    <row r="1378" spans="6:9">
      <c r="F1378" t="s">
        <v>0</v>
      </c>
      <c r="G1378">
        <v>33</v>
      </c>
      <c r="H1378">
        <v>72</v>
      </c>
      <c r="I1378">
        <v>0.892416477</v>
      </c>
    </row>
    <row r="1379" spans="6:9">
      <c r="F1379" t="s">
        <v>0</v>
      </c>
      <c r="G1379">
        <v>32</v>
      </c>
      <c r="H1379">
        <v>72</v>
      </c>
      <c r="I1379">
        <v>1.12965453</v>
      </c>
    </row>
    <row r="1380" spans="6:9">
      <c r="F1380" t="s">
        <v>0</v>
      </c>
      <c r="G1380">
        <v>31</v>
      </c>
      <c r="H1380">
        <v>72</v>
      </c>
      <c r="I1380">
        <v>1.40574312</v>
      </c>
    </row>
    <row r="1381" spans="6:9">
      <c r="F1381" t="s">
        <v>0</v>
      </c>
      <c r="G1381">
        <v>30</v>
      </c>
      <c r="H1381">
        <v>72</v>
      </c>
      <c r="I1381">
        <v>1.71956229</v>
      </c>
    </row>
    <row r="1382" spans="6:9">
      <c r="F1382" t="s">
        <v>0</v>
      </c>
      <c r="G1382">
        <v>29</v>
      </c>
      <c r="H1382">
        <v>72</v>
      </c>
      <c r="I1382">
        <v>2.0671649</v>
      </c>
    </row>
    <row r="1383" spans="6:9">
      <c r="F1383" t="s">
        <v>0</v>
      </c>
      <c r="G1383">
        <v>28</v>
      </c>
      <c r="H1383">
        <v>72</v>
      </c>
      <c r="I1383">
        <v>2.44138265</v>
      </c>
    </row>
    <row r="1384" spans="6:9">
      <c r="F1384" t="s">
        <v>0</v>
      </c>
      <c r="G1384">
        <v>27</v>
      </c>
      <c r="H1384">
        <v>72</v>
      </c>
      <c r="I1384">
        <v>2.83166027</v>
      </c>
    </row>
    <row r="1385" spans="6:9">
      <c r="F1385" t="s">
        <v>0</v>
      </c>
      <c r="G1385">
        <v>26</v>
      </c>
      <c r="H1385">
        <v>72</v>
      </c>
      <c r="I1385">
        <v>3.22420812</v>
      </c>
    </row>
    <row r="1386" spans="6:9">
      <c r="F1386" t="s">
        <v>0</v>
      </c>
      <c r="G1386">
        <v>25</v>
      </c>
      <c r="H1386">
        <v>72</v>
      </c>
      <c r="I1386">
        <v>3.60253215</v>
      </c>
    </row>
    <row r="1387" spans="6:9">
      <c r="F1387" t="s">
        <v>0</v>
      </c>
      <c r="G1387">
        <v>24</v>
      </c>
      <c r="H1387">
        <v>72</v>
      </c>
      <c r="I1387">
        <v>3.94837093</v>
      </c>
    </row>
    <row r="1388" spans="6:9">
      <c r="F1388" t="s">
        <v>0</v>
      </c>
      <c r="G1388">
        <v>23</v>
      </c>
      <c r="H1388">
        <v>72</v>
      </c>
      <c r="I1388">
        <v>4.24299145</v>
      </c>
    </row>
    <row r="1389" spans="6:9">
      <c r="F1389" t="s">
        <v>0</v>
      </c>
      <c r="G1389">
        <v>22</v>
      </c>
      <c r="H1389">
        <v>72</v>
      </c>
      <c r="I1389">
        <v>4.46875763</v>
      </c>
    </row>
    <row r="1390" spans="6:9">
      <c r="F1390" t="s">
        <v>0</v>
      </c>
      <c r="G1390">
        <v>21</v>
      </c>
      <c r="H1390">
        <v>72</v>
      </c>
      <c r="I1390">
        <v>4.61078882</v>
      </c>
    </row>
    <row r="1391" spans="6:9">
      <c r="F1391" t="s">
        <v>0</v>
      </c>
      <c r="G1391">
        <v>20</v>
      </c>
      <c r="H1391">
        <v>72</v>
      </c>
      <c r="I1391">
        <v>4.65852404</v>
      </c>
    </row>
    <row r="1392" spans="6:9">
      <c r="F1392" t="s">
        <v>0</v>
      </c>
      <c r="G1392">
        <v>19</v>
      </c>
      <c r="H1392">
        <v>72</v>
      </c>
      <c r="I1392">
        <v>4.60696268</v>
      </c>
    </row>
    <row r="1393" spans="6:9">
      <c r="F1393" t="s">
        <v>0</v>
      </c>
      <c r="G1393">
        <v>18</v>
      </c>
      <c r="H1393">
        <v>72</v>
      </c>
      <c r="I1393">
        <v>4.45738935</v>
      </c>
    </row>
    <row r="1394" spans="6:9">
      <c r="F1394" t="s">
        <v>0</v>
      </c>
      <c r="G1394">
        <v>17</v>
      </c>
      <c r="H1394">
        <v>72</v>
      </c>
      <c r="I1394">
        <v>4.21745157</v>
      </c>
    </row>
    <row r="1395" spans="6:9">
      <c r="F1395" t="s">
        <v>0</v>
      </c>
      <c r="G1395">
        <v>16</v>
      </c>
      <c r="H1395">
        <v>72</v>
      </c>
      <c r="I1395">
        <v>3.90054679</v>
      </c>
    </row>
    <row r="1396" spans="6:9">
      <c r="F1396" t="s">
        <v>0</v>
      </c>
      <c r="G1396">
        <v>15</v>
      </c>
      <c r="H1396">
        <v>72</v>
      </c>
      <c r="I1396">
        <v>3.52457523</v>
      </c>
    </row>
    <row r="1397" spans="6:9">
      <c r="F1397" t="s">
        <v>0</v>
      </c>
      <c r="G1397">
        <v>14</v>
      </c>
      <c r="H1397">
        <v>72</v>
      </c>
      <c r="I1397">
        <v>3.11022615</v>
      </c>
    </row>
    <row r="1398" spans="6:9">
      <c r="F1398" t="s">
        <v>0</v>
      </c>
      <c r="G1398">
        <v>13</v>
      </c>
      <c r="H1398">
        <v>72</v>
      </c>
      <c r="I1398">
        <v>2.67902279</v>
      </c>
    </row>
    <row r="1399" spans="6:9">
      <c r="F1399" t="s">
        <v>0</v>
      </c>
      <c r="G1399">
        <v>12</v>
      </c>
      <c r="H1399">
        <v>72</v>
      </c>
      <c r="I1399">
        <v>2.25139546</v>
      </c>
    </row>
    <row r="1400" spans="6:9">
      <c r="F1400" t="s">
        <v>0</v>
      </c>
      <c r="G1400">
        <v>11</v>
      </c>
      <c r="H1400">
        <v>72</v>
      </c>
      <c r="I1400">
        <v>1.8450284</v>
      </c>
    </row>
    <row r="1401" spans="6:9">
      <c r="F1401" t="s">
        <v>0</v>
      </c>
      <c r="G1401">
        <v>10</v>
      </c>
      <c r="H1401">
        <v>72</v>
      </c>
      <c r="I1401">
        <v>1.47367394</v>
      </c>
    </row>
    <row r="1402" spans="6:9">
      <c r="F1402" t="s">
        <v>0</v>
      </c>
      <c r="G1402">
        <v>9</v>
      </c>
      <c r="H1402">
        <v>72</v>
      </c>
      <c r="I1402">
        <v>1.14653504</v>
      </c>
    </row>
    <row r="1403" spans="6:9">
      <c r="F1403" t="s">
        <v>0</v>
      </c>
      <c r="G1403">
        <v>8</v>
      </c>
      <c r="H1403">
        <v>72</v>
      </c>
      <c r="I1403">
        <v>0.868219554</v>
      </c>
    </row>
    <row r="1404" spans="6:9">
      <c r="F1404" t="s">
        <v>0</v>
      </c>
      <c r="G1404">
        <v>7</v>
      </c>
      <c r="H1404">
        <v>72</v>
      </c>
      <c r="I1404">
        <v>0.639181554</v>
      </c>
    </row>
    <row r="1405" spans="6:9">
      <c r="F1405" t="s">
        <v>0</v>
      </c>
      <c r="G1405">
        <v>6</v>
      </c>
      <c r="H1405">
        <v>72</v>
      </c>
      <c r="I1405">
        <v>0.456501156</v>
      </c>
    </row>
    <row r="1406" spans="6:9">
      <c r="F1406" t="s">
        <v>0</v>
      </c>
      <c r="G1406">
        <v>5</v>
      </c>
      <c r="H1406">
        <v>72</v>
      </c>
      <c r="I1406">
        <v>0.314828962</v>
      </c>
    </row>
    <row r="1407" spans="6:9">
      <c r="F1407" t="s">
        <v>0</v>
      </c>
      <c r="G1407">
        <v>4</v>
      </c>
      <c r="H1407">
        <v>72</v>
      </c>
      <c r="I1407">
        <v>0.207324699</v>
      </c>
    </row>
    <row r="1408" spans="6:9">
      <c r="F1408" t="s">
        <v>0</v>
      </c>
      <c r="G1408">
        <v>3</v>
      </c>
      <c r="H1408">
        <v>72</v>
      </c>
      <c r="I1408">
        <v>0.126457438</v>
      </c>
    </row>
    <row r="1409" spans="6:9">
      <c r="F1409" t="s">
        <v>0</v>
      </c>
      <c r="G1409">
        <v>2</v>
      </c>
      <c r="H1409">
        <v>72</v>
      </c>
      <c r="I1409" s="1">
        <v>0.06458579</v>
      </c>
    </row>
    <row r="1410" spans="6:9">
      <c r="F1410" t="s">
        <v>0</v>
      </c>
      <c r="G1410">
        <v>40</v>
      </c>
      <c r="H1410">
        <v>74</v>
      </c>
      <c r="I1410" s="1">
        <v>0.0637569502</v>
      </c>
    </row>
    <row r="1411" spans="6:9">
      <c r="F1411" t="s">
        <v>0</v>
      </c>
      <c r="G1411">
        <v>39</v>
      </c>
      <c r="H1411">
        <v>74</v>
      </c>
      <c r="I1411">
        <v>0.13126047</v>
      </c>
    </row>
    <row r="1412" spans="6:9">
      <c r="F1412" t="s">
        <v>0</v>
      </c>
      <c r="G1412">
        <v>38</v>
      </c>
      <c r="H1412">
        <v>74</v>
      </c>
      <c r="I1412">
        <v>0.208066925</v>
      </c>
    </row>
    <row r="1413" spans="6:9">
      <c r="F1413" t="s">
        <v>0</v>
      </c>
      <c r="G1413">
        <v>37</v>
      </c>
      <c r="H1413">
        <v>74</v>
      </c>
      <c r="I1413">
        <v>0.299688905</v>
      </c>
    </row>
    <row r="1414" spans="6:9">
      <c r="F1414" t="s">
        <v>0</v>
      </c>
      <c r="G1414">
        <v>36</v>
      </c>
      <c r="H1414">
        <v>74</v>
      </c>
      <c r="I1414">
        <v>0.411522567</v>
      </c>
    </row>
    <row r="1415" spans="6:9">
      <c r="F1415" t="s">
        <v>0</v>
      </c>
      <c r="G1415">
        <v>35</v>
      </c>
      <c r="H1415">
        <v>74</v>
      </c>
      <c r="I1415">
        <v>0.548707128</v>
      </c>
    </row>
    <row r="1416" spans="6:9">
      <c r="F1416" t="s">
        <v>0</v>
      </c>
      <c r="G1416">
        <v>34</v>
      </c>
      <c r="H1416">
        <v>74</v>
      </c>
      <c r="I1416">
        <v>0.715893507</v>
      </c>
    </row>
    <row r="1417" spans="6:9">
      <c r="F1417" t="s">
        <v>0</v>
      </c>
      <c r="G1417">
        <v>33</v>
      </c>
      <c r="H1417">
        <v>74</v>
      </c>
      <c r="I1417">
        <v>0.9169119</v>
      </c>
    </row>
    <row r="1418" spans="6:9">
      <c r="F1418" t="s">
        <v>0</v>
      </c>
      <c r="G1418">
        <v>32</v>
      </c>
      <c r="H1418">
        <v>74</v>
      </c>
      <c r="I1418">
        <v>1.15434444</v>
      </c>
    </row>
    <row r="1419" spans="6:9">
      <c r="F1419" t="s">
        <v>0</v>
      </c>
      <c r="G1419">
        <v>31</v>
      </c>
      <c r="H1419">
        <v>74</v>
      </c>
      <c r="I1419">
        <v>1.4290303</v>
      </c>
    </row>
    <row r="1420" spans="6:9">
      <c r="F1420" t="s">
        <v>0</v>
      </c>
      <c r="G1420">
        <v>30</v>
      </c>
      <c r="H1420">
        <v>74</v>
      </c>
      <c r="I1420">
        <v>1.73955107</v>
      </c>
    </row>
    <row r="1421" spans="6:9">
      <c r="F1421" t="s">
        <v>0</v>
      </c>
      <c r="G1421">
        <v>29</v>
      </c>
      <c r="H1421">
        <v>74</v>
      </c>
      <c r="I1421">
        <v>2.08176589</v>
      </c>
    </row>
    <row r="1422" spans="6:9">
      <c r="F1422" t="s">
        <v>0</v>
      </c>
      <c r="G1422">
        <v>28</v>
      </c>
      <c r="H1422">
        <v>74</v>
      </c>
      <c r="I1422">
        <v>2.44847631</v>
      </c>
    </row>
    <row r="1423" spans="6:9">
      <c r="F1423" t="s">
        <v>0</v>
      </c>
      <c r="G1423">
        <v>27</v>
      </c>
      <c r="H1423">
        <v>74</v>
      </c>
      <c r="I1423">
        <v>2.82931161</v>
      </c>
    </row>
    <row r="1424" spans="6:9">
      <c r="F1424" t="s">
        <v>0</v>
      </c>
      <c r="G1424">
        <v>26</v>
      </c>
      <c r="H1424">
        <v>74</v>
      </c>
      <c r="I1424">
        <v>3.21090984</v>
      </c>
    </row>
    <row r="1425" spans="6:9">
      <c r="F1425" t="s">
        <v>0</v>
      </c>
      <c r="G1425">
        <v>25</v>
      </c>
      <c r="H1425">
        <v>74</v>
      </c>
      <c r="I1425">
        <v>3.5774498</v>
      </c>
    </row>
    <row r="1426" spans="6:9">
      <c r="F1426" t="s">
        <v>0</v>
      </c>
      <c r="G1426">
        <v>24</v>
      </c>
      <c r="H1426">
        <v>74</v>
      </c>
      <c r="I1426">
        <v>3.91155005</v>
      </c>
    </row>
    <row r="1427" spans="6:9">
      <c r="F1427" t="s">
        <v>0</v>
      </c>
      <c r="G1427">
        <v>23</v>
      </c>
      <c r="H1427">
        <v>74</v>
      </c>
      <c r="I1427">
        <v>4.19548845</v>
      </c>
    </row>
    <row r="1428" spans="6:9">
      <c r="F1428" t="s">
        <v>0</v>
      </c>
      <c r="G1428">
        <v>22</v>
      </c>
      <c r="H1428">
        <v>74</v>
      </c>
      <c r="I1428">
        <v>4.41265917</v>
      </c>
    </row>
    <row r="1429" spans="6:9">
      <c r="F1429" t="s">
        <v>0</v>
      </c>
      <c r="G1429">
        <v>21</v>
      </c>
      <c r="H1429">
        <v>74</v>
      </c>
      <c r="I1429">
        <v>4.54910135</v>
      </c>
    </row>
    <row r="1430" spans="6:9">
      <c r="F1430" t="s">
        <v>0</v>
      </c>
      <c r="G1430">
        <v>20</v>
      </c>
      <c r="H1430">
        <v>74</v>
      </c>
      <c r="I1430">
        <v>4.59493303</v>
      </c>
    </row>
    <row r="1431" spans="6:9">
      <c r="F1431" t="s">
        <v>0</v>
      </c>
      <c r="G1431">
        <v>19</v>
      </c>
      <c r="H1431">
        <v>74</v>
      </c>
      <c r="I1431">
        <v>4.54548025</v>
      </c>
    </row>
    <row r="1432" spans="6:9">
      <c r="F1432" t="s">
        <v>0</v>
      </c>
      <c r="G1432">
        <v>18</v>
      </c>
      <c r="H1432">
        <v>74</v>
      </c>
      <c r="I1432">
        <v>4.40193939</v>
      </c>
    </row>
    <row r="1433" spans="6:9">
      <c r="F1433" t="s">
        <v>0</v>
      </c>
      <c r="G1433">
        <v>17</v>
      </c>
      <c r="H1433">
        <v>74</v>
      </c>
      <c r="I1433">
        <v>4.17144632</v>
      </c>
    </row>
    <row r="1434" spans="6:9">
      <c r="F1434" t="s">
        <v>0</v>
      </c>
      <c r="G1434">
        <v>16</v>
      </c>
      <c r="H1434">
        <v>74</v>
      </c>
      <c r="I1434">
        <v>3.8665204</v>
      </c>
    </row>
    <row r="1435" spans="6:9">
      <c r="F1435" t="s">
        <v>0</v>
      </c>
      <c r="G1435">
        <v>15</v>
      </c>
      <c r="H1435">
        <v>74</v>
      </c>
      <c r="I1435">
        <v>3.50393295</v>
      </c>
    </row>
    <row r="1436" spans="6:9">
      <c r="F1436" t="s">
        <v>0</v>
      </c>
      <c r="G1436">
        <v>14</v>
      </c>
      <c r="H1436">
        <v>74</v>
      </c>
      <c r="I1436">
        <v>3.10314178</v>
      </c>
    </row>
    <row r="1437" spans="6:9">
      <c r="F1437" t="s">
        <v>0</v>
      </c>
      <c r="G1437">
        <v>13</v>
      </c>
      <c r="H1437">
        <v>74</v>
      </c>
      <c r="I1437">
        <v>2.68450212</v>
      </c>
    </row>
    <row r="1438" spans="6:9">
      <c r="F1438" t="s">
        <v>0</v>
      </c>
      <c r="G1438">
        <v>12</v>
      </c>
      <c r="H1438">
        <v>74</v>
      </c>
      <c r="I1438">
        <v>2.2674818</v>
      </c>
    </row>
    <row r="1439" spans="6:9">
      <c r="F1439" t="s">
        <v>0</v>
      </c>
      <c r="G1439">
        <v>11</v>
      </c>
      <c r="H1439">
        <v>74</v>
      </c>
      <c r="I1439">
        <v>1.86911368</v>
      </c>
    </row>
    <row r="1440" spans="6:9">
      <c r="F1440" t="s">
        <v>0</v>
      </c>
      <c r="G1440">
        <v>10</v>
      </c>
      <c r="H1440">
        <v>74</v>
      </c>
      <c r="I1440">
        <v>1.50285709</v>
      </c>
    </row>
    <row r="1441" spans="6:9">
      <c r="F1441" t="s">
        <v>0</v>
      </c>
      <c r="G1441">
        <v>9</v>
      </c>
      <c r="H1441">
        <v>74</v>
      </c>
      <c r="I1441">
        <v>1.17796576</v>
      </c>
    </row>
    <row r="1442" spans="6:9">
      <c r="F1442" t="s">
        <v>0</v>
      </c>
      <c r="G1442">
        <v>8</v>
      </c>
      <c r="H1442">
        <v>74</v>
      </c>
      <c r="I1442">
        <v>0.899380326</v>
      </c>
    </row>
    <row r="1443" spans="6:9">
      <c r="F1443" t="s">
        <v>0</v>
      </c>
      <c r="G1443">
        <v>7</v>
      </c>
      <c r="H1443">
        <v>74</v>
      </c>
      <c r="I1443">
        <v>0.668071449</v>
      </c>
    </row>
    <row r="1444" spans="6:9">
      <c r="F1444" t="s">
        <v>0</v>
      </c>
      <c r="G1444">
        <v>6</v>
      </c>
      <c r="H1444">
        <v>74</v>
      </c>
      <c r="I1444">
        <v>0.481712431</v>
      </c>
    </row>
    <row r="1445" spans="6:9">
      <c r="F1445" t="s">
        <v>0</v>
      </c>
      <c r="G1445">
        <v>5</v>
      </c>
      <c r="H1445">
        <v>74</v>
      </c>
      <c r="I1445">
        <v>0.335522532</v>
      </c>
    </row>
    <row r="1446" spans="6:9">
      <c r="F1446" t="s">
        <v>0</v>
      </c>
      <c r="G1446">
        <v>4</v>
      </c>
      <c r="H1446">
        <v>74</v>
      </c>
      <c r="I1446">
        <v>0.223130167</v>
      </c>
    </row>
    <row r="1447" spans="6:9">
      <c r="F1447" t="s">
        <v>0</v>
      </c>
      <c r="G1447">
        <v>3</v>
      </c>
      <c r="H1447">
        <v>74</v>
      </c>
      <c r="I1447">
        <v>0.137328714</v>
      </c>
    </row>
    <row r="1448" spans="6:9">
      <c r="F1448" t="s">
        <v>0</v>
      </c>
      <c r="G1448">
        <v>2</v>
      </c>
      <c r="H1448">
        <v>74</v>
      </c>
      <c r="I1448" s="1">
        <v>0.0706447288</v>
      </c>
    </row>
    <row r="1449" spans="6:9">
      <c r="F1449" t="s">
        <v>0</v>
      </c>
      <c r="G1449">
        <v>40</v>
      </c>
      <c r="H1449">
        <v>76</v>
      </c>
      <c r="I1449" s="1">
        <v>0.0673858598</v>
      </c>
    </row>
    <row r="1450" spans="6:9">
      <c r="F1450" t="s">
        <v>0</v>
      </c>
      <c r="G1450">
        <v>39</v>
      </c>
      <c r="H1450">
        <v>76</v>
      </c>
      <c r="I1450">
        <v>0.138500214</v>
      </c>
    </row>
    <row r="1451" spans="6:9">
      <c r="F1451" t="s">
        <v>0</v>
      </c>
      <c r="G1451">
        <v>38</v>
      </c>
      <c r="H1451">
        <v>76</v>
      </c>
      <c r="I1451">
        <v>0.218862429</v>
      </c>
    </row>
    <row r="1452" spans="6:9">
      <c r="F1452" t="s">
        <v>0</v>
      </c>
      <c r="G1452">
        <v>37</v>
      </c>
      <c r="H1452">
        <v>76</v>
      </c>
      <c r="I1452">
        <v>0.313919157</v>
      </c>
    </row>
    <row r="1453" spans="6:9">
      <c r="F1453" t="s">
        <v>0</v>
      </c>
      <c r="G1453">
        <v>36</v>
      </c>
      <c r="H1453">
        <v>76</v>
      </c>
      <c r="I1453">
        <v>0.428953379</v>
      </c>
    </row>
    <row r="1454" spans="6:9">
      <c r="F1454" t="s">
        <v>0</v>
      </c>
      <c r="G1454">
        <v>35</v>
      </c>
      <c r="H1454">
        <v>76</v>
      </c>
      <c r="I1454">
        <v>0.568932474</v>
      </c>
    </row>
    <row r="1455" spans="6:9">
      <c r="F1455" t="s">
        <v>0</v>
      </c>
      <c r="G1455">
        <v>34</v>
      </c>
      <c r="H1455">
        <v>76</v>
      </c>
      <c r="I1455">
        <v>0.738274097</v>
      </c>
    </row>
    <row r="1456" spans="6:9">
      <c r="F1456" t="s">
        <v>0</v>
      </c>
      <c r="G1456">
        <v>33</v>
      </c>
      <c r="H1456">
        <v>76</v>
      </c>
      <c r="I1456">
        <v>0.940522552</v>
      </c>
    </row>
    <row r="1457" spans="6:9">
      <c r="F1457" t="s">
        <v>0</v>
      </c>
      <c r="G1457">
        <v>32</v>
      </c>
      <c r="H1457">
        <v>76</v>
      </c>
      <c r="I1457">
        <v>1.17794335</v>
      </c>
    </row>
    <row r="1458" spans="6:9">
      <c r="F1458" t="s">
        <v>0</v>
      </c>
      <c r="G1458">
        <v>31</v>
      </c>
      <c r="H1458">
        <v>76</v>
      </c>
      <c r="I1458">
        <v>1.45106351</v>
      </c>
    </row>
    <row r="1459" spans="6:9">
      <c r="F1459" t="s">
        <v>0</v>
      </c>
      <c r="G1459">
        <v>30</v>
      </c>
      <c r="H1459">
        <v>76</v>
      </c>
      <c r="I1459">
        <v>1.75820243</v>
      </c>
    </row>
    <row r="1460" spans="6:9">
      <c r="F1460" t="s">
        <v>0</v>
      </c>
      <c r="G1460">
        <v>29</v>
      </c>
      <c r="H1460">
        <v>76</v>
      </c>
      <c r="I1460">
        <v>2.09506059</v>
      </c>
    </row>
    <row r="1461" spans="6:9">
      <c r="F1461" t="s">
        <v>0</v>
      </c>
      <c r="G1461">
        <v>28</v>
      </c>
      <c r="H1461">
        <v>76</v>
      </c>
      <c r="I1461">
        <v>2.45443654</v>
      </c>
    </row>
    <row r="1462" spans="6:9">
      <c r="F1462" t="s">
        <v>0</v>
      </c>
      <c r="G1462">
        <v>27</v>
      </c>
      <c r="H1462">
        <v>76</v>
      </c>
      <c r="I1462">
        <v>2.82615566</v>
      </c>
    </row>
    <row r="1463" spans="6:9">
      <c r="F1463" t="s">
        <v>0</v>
      </c>
      <c r="G1463">
        <v>26</v>
      </c>
      <c r="H1463">
        <v>76</v>
      </c>
      <c r="I1463">
        <v>3.19727612</v>
      </c>
    </row>
    <row r="1464" spans="6:9">
      <c r="F1464" t="s">
        <v>0</v>
      </c>
      <c r="G1464">
        <v>25</v>
      </c>
      <c r="H1464">
        <v>76</v>
      </c>
      <c r="I1464">
        <v>3.55261779</v>
      </c>
    </row>
    <row r="1465" spans="6:9">
      <c r="F1465" t="s">
        <v>0</v>
      </c>
      <c r="G1465">
        <v>24</v>
      </c>
      <c r="H1465">
        <v>76</v>
      </c>
      <c r="I1465">
        <v>3.87562323</v>
      </c>
    </row>
    <row r="1466" spans="6:9">
      <c r="F1466" t="s">
        <v>0</v>
      </c>
      <c r="G1466">
        <v>23</v>
      </c>
      <c r="H1466">
        <v>76</v>
      </c>
      <c r="I1466">
        <v>4.14950895</v>
      </c>
    </row>
    <row r="1467" spans="6:9">
      <c r="F1467" t="s">
        <v>0</v>
      </c>
      <c r="G1467">
        <v>22</v>
      </c>
      <c r="H1467">
        <v>76</v>
      </c>
      <c r="I1467">
        <v>4.3586154</v>
      </c>
    </row>
    <row r="1468" spans="6:9">
      <c r="F1468" t="s">
        <v>0</v>
      </c>
      <c r="G1468">
        <v>21</v>
      </c>
      <c r="H1468">
        <v>76</v>
      </c>
      <c r="I1468">
        <v>4.48982573</v>
      </c>
    </row>
    <row r="1469" spans="6:9">
      <c r="F1469" t="s">
        <v>0</v>
      </c>
      <c r="G1469">
        <v>20</v>
      </c>
      <c r="H1469">
        <v>76</v>
      </c>
      <c r="I1469">
        <v>4.53387594</v>
      </c>
    </row>
    <row r="1470" spans="6:9">
      <c r="F1470" t="s">
        <v>0</v>
      </c>
      <c r="G1470">
        <v>19</v>
      </c>
      <c r="H1470">
        <v>76</v>
      </c>
      <c r="I1470">
        <v>4.48639202</v>
      </c>
    </row>
    <row r="1471" spans="6:9">
      <c r="F1471" t="s">
        <v>0</v>
      </c>
      <c r="G1471">
        <v>18</v>
      </c>
      <c r="H1471">
        <v>76</v>
      </c>
      <c r="I1471">
        <v>4.34848881</v>
      </c>
    </row>
    <row r="1472" spans="6:9">
      <c r="F1472" t="s">
        <v>0</v>
      </c>
      <c r="G1472">
        <v>17</v>
      </c>
      <c r="H1472">
        <v>76</v>
      </c>
      <c r="I1472">
        <v>4.12683725</v>
      </c>
    </row>
    <row r="1473" spans="6:9">
      <c r="F1473" t="s">
        <v>0</v>
      </c>
      <c r="G1473">
        <v>16</v>
      </c>
      <c r="H1473">
        <v>76</v>
      </c>
      <c r="I1473">
        <v>3.83315682</v>
      </c>
    </row>
    <row r="1474" spans="6:9">
      <c r="F1474" t="s">
        <v>0</v>
      </c>
      <c r="G1474">
        <v>15</v>
      </c>
      <c r="H1474">
        <v>76</v>
      </c>
      <c r="I1474">
        <v>3.48318601</v>
      </c>
    </row>
    <row r="1475" spans="6:9">
      <c r="F1475" t="s">
        <v>0</v>
      </c>
      <c r="G1475">
        <v>14</v>
      </c>
      <c r="H1475">
        <v>76</v>
      </c>
      <c r="I1475">
        <v>3.09525108</v>
      </c>
    </row>
    <row r="1476" spans="6:9">
      <c r="F1476" t="s">
        <v>0</v>
      </c>
      <c r="G1476">
        <v>13</v>
      </c>
      <c r="H1476">
        <v>76</v>
      </c>
      <c r="I1476">
        <v>2.68862128</v>
      </c>
    </row>
    <row r="1477" spans="6:9">
      <c r="F1477" t="s">
        <v>0</v>
      </c>
      <c r="G1477">
        <v>12</v>
      </c>
      <c r="H1477">
        <v>76</v>
      </c>
      <c r="I1477">
        <v>2.28185773</v>
      </c>
    </row>
    <row r="1478" spans="6:9">
      <c r="F1478" t="s">
        <v>0</v>
      </c>
      <c r="G1478">
        <v>11</v>
      </c>
      <c r="H1478">
        <v>76</v>
      </c>
      <c r="I1478">
        <v>1.89136124</v>
      </c>
    </row>
    <row r="1479" spans="6:9">
      <c r="F1479" t="s">
        <v>0</v>
      </c>
      <c r="G1479">
        <v>10</v>
      </c>
      <c r="H1479">
        <v>76</v>
      </c>
      <c r="I1479">
        <v>1.53028071</v>
      </c>
    </row>
    <row r="1480" spans="6:9">
      <c r="F1480" t="s">
        <v>0</v>
      </c>
      <c r="G1480">
        <v>9</v>
      </c>
      <c r="H1480">
        <v>76</v>
      </c>
      <c r="I1480">
        <v>1.20787609</v>
      </c>
    </row>
    <row r="1481" spans="6:9">
      <c r="F1481" t="s">
        <v>0</v>
      </c>
      <c r="G1481">
        <v>8</v>
      </c>
      <c r="H1481">
        <v>76</v>
      </c>
      <c r="I1481">
        <v>0.929358065</v>
      </c>
    </row>
    <row r="1482" spans="6:9">
      <c r="F1482" t="s">
        <v>0</v>
      </c>
      <c r="G1482">
        <v>7</v>
      </c>
      <c r="H1482">
        <v>76</v>
      </c>
      <c r="I1482">
        <v>0.696147621</v>
      </c>
    </row>
    <row r="1483" spans="6:9">
      <c r="F1483" t="s">
        <v>0</v>
      </c>
      <c r="G1483">
        <v>6</v>
      </c>
      <c r="H1483">
        <v>76</v>
      </c>
      <c r="I1483">
        <v>0.506452203</v>
      </c>
    </row>
    <row r="1484" spans="6:9">
      <c r="F1484" t="s">
        <v>0</v>
      </c>
      <c r="G1484">
        <v>5</v>
      </c>
      <c r="H1484">
        <v>76</v>
      </c>
      <c r="I1484">
        <v>0.356017351</v>
      </c>
    </row>
    <row r="1485" spans="6:9">
      <c r="F1485" t="s">
        <v>0</v>
      </c>
      <c r="G1485">
        <v>4</v>
      </c>
      <c r="H1485">
        <v>76</v>
      </c>
      <c r="I1485">
        <v>0.23891753</v>
      </c>
    </row>
    <row r="1486" spans="6:9">
      <c r="F1486" t="s">
        <v>0</v>
      </c>
      <c r="G1486">
        <v>3</v>
      </c>
      <c r="H1486">
        <v>76</v>
      </c>
      <c r="I1486">
        <v>0.148267493</v>
      </c>
    </row>
    <row r="1487" spans="6:9">
      <c r="F1487" t="s">
        <v>0</v>
      </c>
      <c r="G1487">
        <v>2</v>
      </c>
      <c r="H1487">
        <v>76</v>
      </c>
      <c r="I1487" s="1">
        <v>0.0767753869</v>
      </c>
    </row>
    <row r="1488" spans="6:9">
      <c r="F1488" t="s">
        <v>0</v>
      </c>
      <c r="G1488">
        <v>40</v>
      </c>
      <c r="H1488">
        <v>78</v>
      </c>
      <c r="I1488" s="1">
        <v>0.0709904805</v>
      </c>
    </row>
    <row r="1489" spans="6:9">
      <c r="F1489" t="s">
        <v>0</v>
      </c>
      <c r="G1489">
        <v>39</v>
      </c>
      <c r="H1489">
        <v>78</v>
      </c>
      <c r="I1489">
        <v>0.145682216</v>
      </c>
    </row>
    <row r="1490" spans="6:9">
      <c r="F1490" t="s">
        <v>0</v>
      </c>
      <c r="G1490">
        <v>38</v>
      </c>
      <c r="H1490">
        <v>78</v>
      </c>
      <c r="I1490">
        <v>0.229544982</v>
      </c>
    </row>
    <row r="1491" spans="6:9">
      <c r="F1491" t="s">
        <v>0</v>
      </c>
      <c r="G1491">
        <v>37</v>
      </c>
      <c r="H1491">
        <v>78</v>
      </c>
      <c r="I1491">
        <v>0.327949405</v>
      </c>
    </row>
    <row r="1492" spans="6:9">
      <c r="F1492" t="s">
        <v>0</v>
      </c>
      <c r="G1492">
        <v>36</v>
      </c>
      <c r="H1492">
        <v>78</v>
      </c>
      <c r="I1492">
        <v>0.446060091</v>
      </c>
    </row>
    <row r="1493" spans="6:9">
      <c r="F1493" t="s">
        <v>0</v>
      </c>
      <c r="G1493">
        <v>35</v>
      </c>
      <c r="H1493">
        <v>78</v>
      </c>
      <c r="I1493">
        <v>0.588673532</v>
      </c>
    </row>
    <row r="1494" spans="6:9">
      <c r="F1494" t="s">
        <v>0</v>
      </c>
      <c r="G1494">
        <v>34</v>
      </c>
      <c r="H1494">
        <v>78</v>
      </c>
      <c r="I1494">
        <v>0.759982705</v>
      </c>
    </row>
    <row r="1495" spans="6:9">
      <c r="F1495" t="s">
        <v>0</v>
      </c>
      <c r="G1495">
        <v>33</v>
      </c>
      <c r="H1495">
        <v>78</v>
      </c>
      <c r="I1495">
        <v>0.963262677</v>
      </c>
    </row>
    <row r="1496" spans="6:9">
      <c r="F1496" t="s">
        <v>0</v>
      </c>
      <c r="G1496">
        <v>32</v>
      </c>
      <c r="H1496">
        <v>78</v>
      </c>
      <c r="I1496">
        <v>1.20048702</v>
      </c>
    </row>
    <row r="1497" spans="6:9">
      <c r="F1497" t="s">
        <v>0</v>
      </c>
      <c r="G1497">
        <v>31</v>
      </c>
      <c r="H1497">
        <v>78</v>
      </c>
      <c r="I1497">
        <v>1.4719007</v>
      </c>
    </row>
    <row r="1498" spans="6:9">
      <c r="F1498" t="s">
        <v>0</v>
      </c>
      <c r="G1498">
        <v>30</v>
      </c>
      <c r="H1498">
        <v>78</v>
      </c>
      <c r="I1498">
        <v>1.77559471</v>
      </c>
    </row>
    <row r="1499" spans="6:9">
      <c r="F1499" t="s">
        <v>0</v>
      </c>
      <c r="G1499">
        <v>29</v>
      </c>
      <c r="H1499">
        <v>78</v>
      </c>
      <c r="I1499">
        <v>2.10714102</v>
      </c>
    </row>
    <row r="1500" spans="6:9">
      <c r="F1500" t="s">
        <v>0</v>
      </c>
      <c r="G1500">
        <v>28</v>
      </c>
      <c r="H1500">
        <v>78</v>
      </c>
      <c r="I1500">
        <v>2.45935822</v>
      </c>
    </row>
    <row r="1501" spans="6:9">
      <c r="F1501" t="s">
        <v>0</v>
      </c>
      <c r="G1501">
        <v>27</v>
      </c>
      <c r="H1501">
        <v>78</v>
      </c>
      <c r="I1501">
        <v>2.82227731</v>
      </c>
    </row>
    <row r="1502" spans="6:9">
      <c r="F1502" t="s">
        <v>0</v>
      </c>
      <c r="G1502">
        <v>26</v>
      </c>
      <c r="H1502">
        <v>78</v>
      </c>
      <c r="I1502">
        <v>3.18336701</v>
      </c>
    </row>
    <row r="1503" spans="6:9">
      <c r="F1503" t="s">
        <v>0</v>
      </c>
      <c r="G1503">
        <v>25</v>
      </c>
      <c r="H1503">
        <v>78</v>
      </c>
      <c r="I1503">
        <v>3.52805686</v>
      </c>
    </row>
    <row r="1504" spans="6:9">
      <c r="F1504" t="s">
        <v>0</v>
      </c>
      <c r="G1504">
        <v>24</v>
      </c>
      <c r="H1504">
        <v>78</v>
      </c>
      <c r="I1504">
        <v>3.84056401</v>
      </c>
    </row>
    <row r="1505" spans="6:9">
      <c r="F1505" t="s">
        <v>0</v>
      </c>
      <c r="G1505">
        <v>23</v>
      </c>
      <c r="H1505">
        <v>78</v>
      </c>
      <c r="I1505">
        <v>4.10497427</v>
      </c>
    </row>
    <row r="1506" spans="6:9">
      <c r="F1506" t="s">
        <v>0</v>
      </c>
      <c r="G1506">
        <v>22</v>
      </c>
      <c r="H1506">
        <v>78</v>
      </c>
      <c r="I1506">
        <v>4.30650377</v>
      </c>
    </row>
    <row r="1507" spans="6:9">
      <c r="F1507" t="s">
        <v>0</v>
      </c>
      <c r="G1507">
        <v>21</v>
      </c>
      <c r="H1507">
        <v>78</v>
      </c>
      <c r="I1507">
        <v>4.43280792</v>
      </c>
    </row>
    <row r="1508" spans="6:9">
      <c r="F1508" t="s">
        <v>0</v>
      </c>
      <c r="G1508">
        <v>20</v>
      </c>
      <c r="H1508">
        <v>78</v>
      </c>
      <c r="I1508">
        <v>4.47519016</v>
      </c>
    </row>
    <row r="1509" spans="6:9">
      <c r="F1509" t="s">
        <v>0</v>
      </c>
      <c r="G1509">
        <v>19</v>
      </c>
      <c r="H1509">
        <v>78</v>
      </c>
      <c r="I1509">
        <v>4.42954731</v>
      </c>
    </row>
    <row r="1510" spans="6:9">
      <c r="F1510" t="s">
        <v>0</v>
      </c>
      <c r="G1510">
        <v>18</v>
      </c>
      <c r="H1510">
        <v>78</v>
      </c>
      <c r="I1510">
        <v>4.29692173</v>
      </c>
    </row>
    <row r="1511" spans="6:9">
      <c r="F1511" t="s">
        <v>0</v>
      </c>
      <c r="G1511">
        <v>17</v>
      </c>
      <c r="H1511">
        <v>78</v>
      </c>
      <c r="I1511">
        <v>4.08356047</v>
      </c>
    </row>
    <row r="1512" spans="6:9">
      <c r="F1512" t="s">
        <v>0</v>
      </c>
      <c r="G1512">
        <v>16</v>
      </c>
      <c r="H1512">
        <v>78</v>
      </c>
      <c r="I1512">
        <v>3.80045295</v>
      </c>
    </row>
    <row r="1513" spans="6:9">
      <c r="F1513" t="s">
        <v>0</v>
      </c>
      <c r="G1513">
        <v>15</v>
      </c>
      <c r="H1513">
        <v>78</v>
      </c>
      <c r="I1513">
        <v>3.46239066</v>
      </c>
    </row>
    <row r="1514" spans="6:9">
      <c r="F1514" t="s">
        <v>0</v>
      </c>
      <c r="G1514">
        <v>14</v>
      </c>
      <c r="H1514">
        <v>78</v>
      </c>
      <c r="I1514">
        <v>3.08665705</v>
      </c>
    </row>
    <row r="1515" spans="6:9">
      <c r="F1515" t="s">
        <v>0</v>
      </c>
      <c r="G1515">
        <v>13</v>
      </c>
      <c r="H1515">
        <v>78</v>
      </c>
      <c r="I1515">
        <v>2.69151163</v>
      </c>
    </row>
    <row r="1516" spans="6:9">
      <c r="F1516" t="s">
        <v>0</v>
      </c>
      <c r="G1516">
        <v>12</v>
      </c>
      <c r="H1516">
        <v>78</v>
      </c>
      <c r="I1516">
        <v>2.29466057</v>
      </c>
    </row>
    <row r="1517" spans="6:9">
      <c r="F1517" t="s">
        <v>0</v>
      </c>
      <c r="G1517">
        <v>11</v>
      </c>
      <c r="H1517">
        <v>78</v>
      </c>
      <c r="I1517">
        <v>1.91189289</v>
      </c>
    </row>
    <row r="1518" spans="6:9">
      <c r="F1518" t="s">
        <v>0</v>
      </c>
      <c r="G1518">
        <v>10</v>
      </c>
      <c r="H1518">
        <v>78</v>
      </c>
      <c r="I1518">
        <v>1.55603564</v>
      </c>
    </row>
    <row r="1519" spans="6:9">
      <c r="F1519" t="s">
        <v>0</v>
      </c>
      <c r="G1519">
        <v>9</v>
      </c>
      <c r="H1519">
        <v>78</v>
      </c>
      <c r="I1519">
        <v>1.23631728</v>
      </c>
    </row>
    <row r="1520" spans="6:9">
      <c r="F1520" t="s">
        <v>0</v>
      </c>
      <c r="G1520">
        <v>8</v>
      </c>
      <c r="H1520">
        <v>78</v>
      </c>
      <c r="I1520">
        <v>0.9581635</v>
      </c>
    </row>
    <row r="1521" spans="6:9">
      <c r="F1521" t="s">
        <v>0</v>
      </c>
      <c r="G1521">
        <v>7</v>
      </c>
      <c r="H1521">
        <v>78</v>
      </c>
      <c r="I1521">
        <v>0.723386467</v>
      </c>
    </row>
    <row r="1522" spans="6:9">
      <c r="F1522" t="s">
        <v>0</v>
      </c>
      <c r="G1522">
        <v>6</v>
      </c>
      <c r="H1522">
        <v>78</v>
      </c>
      <c r="I1522">
        <v>0.530673504</v>
      </c>
    </row>
    <row r="1523" spans="6:9">
      <c r="F1523" t="s">
        <v>0</v>
      </c>
      <c r="G1523">
        <v>5</v>
      </c>
      <c r="H1523">
        <v>78</v>
      </c>
      <c r="I1523">
        <v>0.376255423</v>
      </c>
    </row>
    <row r="1524" spans="6:9">
      <c r="F1524" t="s">
        <v>0</v>
      </c>
      <c r="G1524">
        <v>4</v>
      </c>
      <c r="H1524">
        <v>78</v>
      </c>
      <c r="I1524">
        <v>0.254629761</v>
      </c>
    </row>
    <row r="1525" spans="6:9">
      <c r="F1525" t="s">
        <v>0</v>
      </c>
      <c r="G1525">
        <v>3</v>
      </c>
      <c r="H1525">
        <v>78</v>
      </c>
      <c r="I1525">
        <v>0.159227446</v>
      </c>
    </row>
    <row r="1526" spans="6:9">
      <c r="F1526" t="s">
        <v>0</v>
      </c>
      <c r="G1526">
        <v>2</v>
      </c>
      <c r="H1526">
        <v>78</v>
      </c>
      <c r="I1526" s="1">
        <v>0.082949169</v>
      </c>
    </row>
    <row r="1527" spans="6:9">
      <c r="F1527" t="s">
        <v>0</v>
      </c>
      <c r="G1527">
        <v>40</v>
      </c>
      <c r="H1527">
        <v>80</v>
      </c>
      <c r="I1527" s="1">
        <v>0.074562557</v>
      </c>
    </row>
    <row r="1528" spans="6:9">
      <c r="F1528" t="s">
        <v>0</v>
      </c>
      <c r="G1528">
        <v>39</v>
      </c>
      <c r="H1528">
        <v>80</v>
      </c>
      <c r="I1528">
        <v>0.152790889</v>
      </c>
    </row>
    <row r="1529" spans="6:9">
      <c r="F1529" t="s">
        <v>0</v>
      </c>
      <c r="G1529">
        <v>38</v>
      </c>
      <c r="H1529">
        <v>80</v>
      </c>
      <c r="I1529">
        <v>0.240093693</v>
      </c>
    </row>
    <row r="1530" spans="6:9">
      <c r="F1530" t="s">
        <v>0</v>
      </c>
      <c r="G1530">
        <v>37</v>
      </c>
      <c r="H1530">
        <v>80</v>
      </c>
      <c r="I1530">
        <v>0.34175688</v>
      </c>
    </row>
    <row r="1531" spans="6:9">
      <c r="F1531" t="s">
        <v>0</v>
      </c>
      <c r="G1531">
        <v>36</v>
      </c>
      <c r="H1531">
        <v>80</v>
      </c>
      <c r="I1531">
        <v>0.462822318</v>
      </c>
    </row>
    <row r="1532" spans="6:9">
      <c r="F1532" t="s">
        <v>0</v>
      </c>
      <c r="G1532">
        <v>35</v>
      </c>
      <c r="H1532">
        <v>80</v>
      </c>
      <c r="I1532">
        <v>0.60791719</v>
      </c>
    </row>
    <row r="1533" spans="6:9">
      <c r="F1533" t="s">
        <v>0</v>
      </c>
      <c r="G1533">
        <v>34</v>
      </c>
      <c r="H1533">
        <v>80</v>
      </c>
      <c r="I1533">
        <v>0.781018436</v>
      </c>
    </row>
    <row r="1534" spans="6:9">
      <c r="F1534" t="s">
        <v>0</v>
      </c>
      <c r="G1534">
        <v>33</v>
      </c>
      <c r="H1534">
        <v>80</v>
      </c>
      <c r="I1534">
        <v>0.985148191</v>
      </c>
    </row>
    <row r="1535" spans="6:9">
      <c r="F1535" t="s">
        <v>0</v>
      </c>
      <c r="G1535">
        <v>32</v>
      </c>
      <c r="H1535">
        <v>80</v>
      </c>
      <c r="I1535">
        <v>1.22201109</v>
      </c>
    </row>
    <row r="1536" spans="6:9">
      <c r="F1536" t="s">
        <v>0</v>
      </c>
      <c r="G1536">
        <v>31</v>
      </c>
      <c r="H1536">
        <v>80</v>
      </c>
      <c r="I1536">
        <v>1.49159813</v>
      </c>
    </row>
    <row r="1537" spans="6:9">
      <c r="F1537" t="s">
        <v>0</v>
      </c>
      <c r="G1537">
        <v>30</v>
      </c>
      <c r="H1537">
        <v>80</v>
      </c>
      <c r="I1537">
        <v>1.7918011</v>
      </c>
    </row>
    <row r="1538" spans="6:9">
      <c r="F1538" t="s">
        <v>0</v>
      </c>
      <c r="G1538">
        <v>29</v>
      </c>
      <c r="H1538">
        <v>80</v>
      </c>
      <c r="I1538">
        <v>2.11809158</v>
      </c>
    </row>
    <row r="1539" spans="6:9">
      <c r="F1539" t="s">
        <v>0</v>
      </c>
      <c r="G1539">
        <v>28</v>
      </c>
      <c r="H1539">
        <v>80</v>
      </c>
      <c r="I1539">
        <v>2.46332765</v>
      </c>
    </row>
    <row r="1540" spans="6:9">
      <c r="F1540" t="s">
        <v>0</v>
      </c>
      <c r="G1540">
        <v>27</v>
      </c>
      <c r="H1540">
        <v>80</v>
      </c>
      <c r="I1540">
        <v>2.81775188</v>
      </c>
    </row>
    <row r="1541" spans="6:9">
      <c r="F1541" t="s">
        <v>0</v>
      </c>
      <c r="G1541">
        <v>26</v>
      </c>
      <c r="H1541">
        <v>80</v>
      </c>
      <c r="I1541">
        <v>3.16923356</v>
      </c>
    </row>
    <row r="1542" spans="6:9">
      <c r="F1542" t="s">
        <v>0</v>
      </c>
      <c r="G1542">
        <v>25</v>
      </c>
      <c r="H1542">
        <v>80</v>
      </c>
      <c r="I1542">
        <v>3.50378394</v>
      </c>
    </row>
    <row r="1543" spans="6:9">
      <c r="F1543" t="s">
        <v>0</v>
      </c>
      <c r="G1543">
        <v>24</v>
      </c>
      <c r="H1543">
        <v>80</v>
      </c>
      <c r="I1543">
        <v>3.80634499</v>
      </c>
    </row>
    <row r="1544" spans="6:9">
      <c r="F1544" t="s">
        <v>0</v>
      </c>
      <c r="G1544">
        <v>23</v>
      </c>
      <c r="H1544">
        <v>80</v>
      </c>
      <c r="I1544">
        <v>4.06181288</v>
      </c>
    </row>
    <row r="1545" spans="6:9">
      <c r="F1545" t="s">
        <v>0</v>
      </c>
      <c r="G1545">
        <v>22</v>
      </c>
      <c r="H1545">
        <v>80</v>
      </c>
      <c r="I1545">
        <v>4.25621176</v>
      </c>
    </row>
    <row r="1546" spans="6:9">
      <c r="F1546" t="s">
        <v>0</v>
      </c>
      <c r="G1546">
        <v>21</v>
      </c>
      <c r="H1546">
        <v>80</v>
      </c>
      <c r="I1546">
        <v>4.37790871</v>
      </c>
    </row>
    <row r="1547" spans="6:9">
      <c r="F1547" t="s">
        <v>0</v>
      </c>
      <c r="G1547">
        <v>20</v>
      </c>
      <c r="H1547">
        <v>80</v>
      </c>
      <c r="I1547">
        <v>4.41872501</v>
      </c>
    </row>
    <row r="1548" spans="6:9">
      <c r="F1548" t="s">
        <v>0</v>
      </c>
      <c r="G1548">
        <v>19</v>
      </c>
      <c r="H1548">
        <v>80</v>
      </c>
      <c r="I1548">
        <v>4.37480736</v>
      </c>
    </row>
    <row r="1549" spans="6:9">
      <c r="F1549" t="s">
        <v>0</v>
      </c>
      <c r="G1549">
        <v>18</v>
      </c>
      <c r="H1549">
        <v>80</v>
      </c>
      <c r="I1549">
        <v>4.24713087</v>
      </c>
    </row>
    <row r="1550" spans="6:9">
      <c r="F1550" t="s">
        <v>0</v>
      </c>
      <c r="G1550">
        <v>17</v>
      </c>
      <c r="H1550">
        <v>80</v>
      </c>
      <c r="I1550">
        <v>4.0415554</v>
      </c>
    </row>
    <row r="1551" spans="6:9">
      <c r="F1551" t="s">
        <v>0</v>
      </c>
      <c r="G1551">
        <v>16</v>
      </c>
      <c r="H1551">
        <v>80</v>
      </c>
      <c r="I1551">
        <v>3.76840258</v>
      </c>
    </row>
    <row r="1552" spans="6:9">
      <c r="F1552" t="s">
        <v>0</v>
      </c>
      <c r="G1552">
        <v>15</v>
      </c>
      <c r="H1552">
        <v>80</v>
      </c>
      <c r="I1552">
        <v>3.44159412</v>
      </c>
    </row>
    <row r="1553" spans="6:9">
      <c r="F1553" t="s">
        <v>0</v>
      </c>
      <c r="G1553">
        <v>14</v>
      </c>
      <c r="H1553">
        <v>80</v>
      </c>
      <c r="I1553">
        <v>3.07745028</v>
      </c>
    </row>
    <row r="1554" spans="6:9">
      <c r="F1554" t="s">
        <v>0</v>
      </c>
      <c r="G1554">
        <v>13</v>
      </c>
      <c r="H1554">
        <v>80</v>
      </c>
      <c r="I1554">
        <v>2.69329071</v>
      </c>
    </row>
    <row r="1555" spans="6:9">
      <c r="F1555" t="s">
        <v>0</v>
      </c>
      <c r="G1555">
        <v>12</v>
      </c>
      <c r="H1555">
        <v>80</v>
      </c>
      <c r="I1555">
        <v>2.30601525</v>
      </c>
    </row>
    <row r="1556" spans="6:9">
      <c r="F1556" t="s">
        <v>0</v>
      </c>
      <c r="G1556">
        <v>11</v>
      </c>
      <c r="H1556">
        <v>80</v>
      </c>
      <c r="I1556">
        <v>1.9308219</v>
      </c>
    </row>
    <row r="1557" spans="6:9">
      <c r="F1557" t="s">
        <v>0</v>
      </c>
      <c r="G1557">
        <v>10</v>
      </c>
      <c r="H1557">
        <v>80</v>
      </c>
      <c r="I1557">
        <v>1.58020866</v>
      </c>
    </row>
    <row r="1558" spans="6:9">
      <c r="F1558" t="s">
        <v>0</v>
      </c>
      <c r="G1558">
        <v>9</v>
      </c>
      <c r="H1558">
        <v>80</v>
      </c>
      <c r="I1558">
        <v>1.26334071</v>
      </c>
    </row>
    <row r="1559" spans="6:9">
      <c r="F1559" t="s">
        <v>0</v>
      </c>
      <c r="G1559">
        <v>8</v>
      </c>
      <c r="H1559">
        <v>80</v>
      </c>
      <c r="I1559">
        <v>0.985811949</v>
      </c>
    </row>
    <row r="1560" spans="6:9">
      <c r="F1560" t="s">
        <v>0</v>
      </c>
      <c r="G1560">
        <v>7</v>
      </c>
      <c r="H1560">
        <v>80</v>
      </c>
      <c r="I1560">
        <v>0.749771595</v>
      </c>
    </row>
    <row r="1561" spans="6:9">
      <c r="F1561" t="s">
        <v>0</v>
      </c>
      <c r="G1561">
        <v>6</v>
      </c>
      <c r="H1561">
        <v>80</v>
      </c>
      <c r="I1561">
        <v>0.554337025</v>
      </c>
    </row>
    <row r="1562" spans="6:9">
      <c r="F1562" t="s">
        <v>0</v>
      </c>
      <c r="G1562">
        <v>5</v>
      </c>
      <c r="H1562">
        <v>80</v>
      </c>
      <c r="I1562">
        <v>0.396186054</v>
      </c>
    </row>
    <row r="1563" spans="6:9">
      <c r="F1563" t="s">
        <v>0</v>
      </c>
      <c r="G1563">
        <v>4</v>
      </c>
      <c r="H1563">
        <v>80</v>
      </c>
      <c r="I1563">
        <v>0.270215571</v>
      </c>
    </row>
    <row r="1564" spans="6:9">
      <c r="F1564" t="s">
        <v>0</v>
      </c>
      <c r="G1564">
        <v>3</v>
      </c>
      <c r="H1564">
        <v>80</v>
      </c>
      <c r="I1564">
        <v>0.170166269</v>
      </c>
    </row>
    <row r="1565" spans="6:9">
      <c r="F1565" t="s">
        <v>0</v>
      </c>
      <c r="G1565">
        <v>2</v>
      </c>
      <c r="H1565">
        <v>80</v>
      </c>
      <c r="I1565" s="1">
        <v>0.0891395807</v>
      </c>
    </row>
    <row r="1566" spans="6:9">
      <c r="F1566" t="s">
        <v>0</v>
      </c>
      <c r="G1566">
        <v>40</v>
      </c>
      <c r="H1566">
        <v>82</v>
      </c>
      <c r="I1566" s="1">
        <v>0.0780946687</v>
      </c>
    </row>
    <row r="1567" spans="6:9">
      <c r="F1567" t="s">
        <v>0</v>
      </c>
      <c r="G1567">
        <v>39</v>
      </c>
      <c r="H1567">
        <v>82</v>
      </c>
      <c r="I1567">
        <v>0.159812182</v>
      </c>
    </row>
    <row r="1568" spans="6:9">
      <c r="F1568" t="s">
        <v>0</v>
      </c>
      <c r="G1568">
        <v>38</v>
      </c>
      <c r="H1568">
        <v>82</v>
      </c>
      <c r="I1568">
        <v>0.25049004</v>
      </c>
    </row>
    <row r="1569" spans="6:9">
      <c r="F1569" t="s">
        <v>0</v>
      </c>
      <c r="G1569">
        <v>37</v>
      </c>
      <c r="H1569">
        <v>82</v>
      </c>
      <c r="I1569">
        <v>0.355321676</v>
      </c>
    </row>
    <row r="1570" spans="6:9">
      <c r="F1570" t="s">
        <v>0</v>
      </c>
      <c r="G1570">
        <v>36</v>
      </c>
      <c r="H1570">
        <v>82</v>
      </c>
      <c r="I1570">
        <v>0.479222745</v>
      </c>
    </row>
    <row r="1571" spans="6:9">
      <c r="F1571" t="s">
        <v>0</v>
      </c>
      <c r="G1571">
        <v>35</v>
      </c>
      <c r="H1571">
        <v>82</v>
      </c>
      <c r="I1571">
        <v>0.626653314</v>
      </c>
    </row>
    <row r="1572" spans="6:9">
      <c r="F1572" t="s">
        <v>0</v>
      </c>
      <c r="G1572">
        <v>34</v>
      </c>
      <c r="H1572">
        <v>82</v>
      </c>
      <c r="I1572">
        <v>0.801382899</v>
      </c>
    </row>
    <row r="1573" spans="6:9">
      <c r="F1573" t="s">
        <v>0</v>
      </c>
      <c r="G1573">
        <v>33</v>
      </c>
      <c r="H1573">
        <v>82</v>
      </c>
      <c r="I1573">
        <v>1.00619638</v>
      </c>
    </row>
    <row r="1574" spans="6:9">
      <c r="F1574" t="s">
        <v>0</v>
      </c>
      <c r="G1574">
        <v>32</v>
      </c>
      <c r="H1574">
        <v>82</v>
      </c>
      <c r="I1574">
        <v>1.24255061</v>
      </c>
    </row>
    <row r="1575" spans="6:9">
      <c r="F1575" t="s">
        <v>0</v>
      </c>
      <c r="G1575">
        <v>31</v>
      </c>
      <c r="H1575">
        <v>82</v>
      </c>
      <c r="I1575">
        <v>1.51020873</v>
      </c>
    </row>
    <row r="1576" spans="6:9">
      <c r="F1576" t="s">
        <v>0</v>
      </c>
      <c r="G1576">
        <v>30</v>
      </c>
      <c r="H1576">
        <v>82</v>
      </c>
      <c r="I1576">
        <v>1.80689037</v>
      </c>
    </row>
    <row r="1577" spans="6:9">
      <c r="F1577" t="s">
        <v>0</v>
      </c>
      <c r="G1577">
        <v>29</v>
      </c>
      <c r="H1577">
        <v>82</v>
      </c>
      <c r="I1577">
        <v>2.12799048</v>
      </c>
    </row>
    <row r="1578" spans="6:9">
      <c r="F1578" t="s">
        <v>0</v>
      </c>
      <c r="G1578">
        <v>28</v>
      </c>
      <c r="H1578">
        <v>82</v>
      </c>
      <c r="I1578">
        <v>2.46642303</v>
      </c>
    </row>
    <row r="1579" spans="6:9">
      <c r="F1579" t="s">
        <v>0</v>
      </c>
      <c r="G1579">
        <v>27</v>
      </c>
      <c r="H1579">
        <v>82</v>
      </c>
      <c r="I1579">
        <v>2.81264734</v>
      </c>
    </row>
    <row r="1580" spans="6:9">
      <c r="F1580" t="s">
        <v>0</v>
      </c>
      <c r="G1580">
        <v>26</v>
      </c>
      <c r="H1580">
        <v>82</v>
      </c>
      <c r="I1580">
        <v>3.15492225</v>
      </c>
    </row>
    <row r="1581" spans="6:9">
      <c r="F1581" t="s">
        <v>0</v>
      </c>
      <c r="G1581">
        <v>25</v>
      </c>
      <c r="H1581">
        <v>82</v>
      </c>
      <c r="I1581">
        <v>3.47981143</v>
      </c>
    </row>
    <row r="1582" spans="6:9">
      <c r="F1582" t="s">
        <v>0</v>
      </c>
      <c r="G1582">
        <v>24</v>
      </c>
      <c r="H1582">
        <v>82</v>
      </c>
      <c r="I1582">
        <v>3.77293992</v>
      </c>
    </row>
    <row r="1583" spans="6:9">
      <c r="F1583" t="s">
        <v>0</v>
      </c>
      <c r="G1583">
        <v>23</v>
      </c>
      <c r="H1583">
        <v>82</v>
      </c>
      <c r="I1583">
        <v>4.01995707</v>
      </c>
    </row>
    <row r="1584" spans="6:9">
      <c r="F1584" t="s">
        <v>0</v>
      </c>
      <c r="G1584">
        <v>22</v>
      </c>
      <c r="H1584">
        <v>82</v>
      </c>
      <c r="I1584">
        <v>4.20763683</v>
      </c>
    </row>
    <row r="1585" spans="6:9">
      <c r="F1585" t="s">
        <v>0</v>
      </c>
      <c r="G1585">
        <v>21</v>
      </c>
      <c r="H1585">
        <v>82</v>
      </c>
      <c r="I1585">
        <v>4.32499981</v>
      </c>
    </row>
    <row r="1586" spans="6:9">
      <c r="F1586" t="s">
        <v>0</v>
      </c>
      <c r="G1586">
        <v>20</v>
      </c>
      <c r="H1586">
        <v>82</v>
      </c>
      <c r="I1586">
        <v>4.36434412</v>
      </c>
    </row>
    <row r="1587" spans="6:9">
      <c r="F1587" t="s">
        <v>0</v>
      </c>
      <c r="G1587">
        <v>19</v>
      </c>
      <c r="H1587">
        <v>82</v>
      </c>
      <c r="I1587">
        <v>4.32204533</v>
      </c>
    </row>
    <row r="1588" spans="6:9">
      <c r="F1588" t="s">
        <v>0</v>
      </c>
      <c r="G1588">
        <v>18</v>
      </c>
      <c r="H1588">
        <v>82</v>
      </c>
      <c r="I1588">
        <v>4.19901705</v>
      </c>
    </row>
    <row r="1589" spans="6:9">
      <c r="F1589" t="s">
        <v>0</v>
      </c>
      <c r="G1589">
        <v>17</v>
      </c>
      <c r="H1589">
        <v>82</v>
      </c>
      <c r="I1589">
        <v>4.00076485</v>
      </c>
    </row>
    <row r="1590" spans="6:9">
      <c r="F1590" t="s">
        <v>0</v>
      </c>
      <c r="G1590">
        <v>16</v>
      </c>
      <c r="H1590">
        <v>82</v>
      </c>
      <c r="I1590">
        <v>3.73699737</v>
      </c>
    </row>
    <row r="1591" spans="6:9">
      <c r="F1591" t="s">
        <v>0</v>
      </c>
      <c r="G1591">
        <v>15</v>
      </c>
      <c r="H1591">
        <v>82</v>
      </c>
      <c r="I1591">
        <v>3.42083645</v>
      </c>
    </row>
    <row r="1592" spans="6:9">
      <c r="F1592" t="s">
        <v>0</v>
      </c>
      <c r="G1592">
        <v>14</v>
      </c>
      <c r="H1592">
        <v>82</v>
      </c>
      <c r="I1592">
        <v>3.0677104</v>
      </c>
    </row>
    <row r="1593" spans="6:9">
      <c r="F1593" t="s">
        <v>0</v>
      </c>
      <c r="G1593">
        <v>13</v>
      </c>
      <c r="H1593">
        <v>82</v>
      </c>
      <c r="I1593">
        <v>2.69406414</v>
      </c>
    </row>
    <row r="1594" spans="6:9">
      <c r="F1594" t="s">
        <v>0</v>
      </c>
      <c r="G1594">
        <v>12</v>
      </c>
      <c r="H1594">
        <v>82</v>
      </c>
      <c r="I1594">
        <v>2.31603527</v>
      </c>
    </row>
    <row r="1595" spans="6:9">
      <c r="F1595" t="s">
        <v>0</v>
      </c>
      <c r="G1595">
        <v>11</v>
      </c>
      <c r="H1595">
        <v>82</v>
      </c>
      <c r="I1595">
        <v>1.94825304</v>
      </c>
    </row>
    <row r="1596" spans="6:9">
      <c r="F1596" t="s">
        <v>0</v>
      </c>
      <c r="G1596">
        <v>10</v>
      </c>
      <c r="H1596">
        <v>82</v>
      </c>
      <c r="I1596">
        <v>1.60288239</v>
      </c>
    </row>
    <row r="1597" spans="6:9">
      <c r="F1597" t="s">
        <v>0</v>
      </c>
      <c r="G1597">
        <v>9</v>
      </c>
      <c r="H1597">
        <v>82</v>
      </c>
      <c r="I1597">
        <v>1.28899848</v>
      </c>
    </row>
    <row r="1598" spans="6:9">
      <c r="F1598" t="s">
        <v>0</v>
      </c>
      <c r="G1598">
        <v>8</v>
      </c>
      <c r="H1598">
        <v>82</v>
      </c>
      <c r="I1598">
        <v>1.01232231</v>
      </c>
    </row>
    <row r="1599" spans="6:9">
      <c r="F1599" t="s">
        <v>0</v>
      </c>
      <c r="G1599">
        <v>7</v>
      </c>
      <c r="H1599">
        <v>82</v>
      </c>
      <c r="I1599">
        <v>0.775292456</v>
      </c>
    </row>
    <row r="1600" spans="6:9">
      <c r="F1600" t="s">
        <v>0</v>
      </c>
      <c r="G1600">
        <v>6</v>
      </c>
      <c r="H1600">
        <v>82</v>
      </c>
      <c r="I1600">
        <v>0.577410758</v>
      </c>
    </row>
    <row r="1601" spans="6:9">
      <c r="F1601" t="s">
        <v>0</v>
      </c>
      <c r="G1601">
        <v>5</v>
      </c>
      <c r="H1601">
        <v>82</v>
      </c>
      <c r="I1601">
        <v>0.415765107</v>
      </c>
    </row>
    <row r="1602" spans="6:9">
      <c r="F1602" t="s">
        <v>0</v>
      </c>
      <c r="G1602">
        <v>4</v>
      </c>
      <c r="H1602">
        <v>82</v>
      </c>
      <c r="I1602">
        <v>0.285629243</v>
      </c>
    </row>
    <row r="1603" spans="6:9">
      <c r="F1603" t="s">
        <v>0</v>
      </c>
      <c r="G1603">
        <v>3</v>
      </c>
      <c r="H1603">
        <v>82</v>
      </c>
      <c r="I1603">
        <v>0.181045532</v>
      </c>
    </row>
    <row r="1604" spans="6:9">
      <c r="F1604" t="s">
        <v>0</v>
      </c>
      <c r="G1604">
        <v>2</v>
      </c>
      <c r="H1604">
        <v>82</v>
      </c>
      <c r="I1604" s="1">
        <v>0.0953223556</v>
      </c>
    </row>
    <row r="1605" spans="6:9">
      <c r="F1605" t="s">
        <v>0</v>
      </c>
      <c r="G1605">
        <v>40</v>
      </c>
      <c r="H1605">
        <v>84</v>
      </c>
      <c r="I1605" s="1">
        <v>0.0815801844</v>
      </c>
    </row>
    <row r="1606" spans="6:9">
      <c r="F1606" t="s">
        <v>0</v>
      </c>
      <c r="G1606">
        <v>39</v>
      </c>
      <c r="H1606">
        <v>84</v>
      </c>
      <c r="I1606">
        <v>0.166733652</v>
      </c>
    </row>
    <row r="1607" spans="6:9">
      <c r="F1607" t="s">
        <v>0</v>
      </c>
      <c r="G1607">
        <v>38</v>
      </c>
      <c r="H1607">
        <v>84</v>
      </c>
      <c r="I1607">
        <v>0.26071763</v>
      </c>
    </row>
    <row r="1608" spans="6:9">
      <c r="F1608" t="s">
        <v>0</v>
      </c>
      <c r="G1608">
        <v>37</v>
      </c>
      <c r="H1608">
        <v>84</v>
      </c>
      <c r="I1608">
        <v>0.368626505</v>
      </c>
    </row>
    <row r="1609" spans="6:9">
      <c r="F1609" t="s">
        <v>0</v>
      </c>
      <c r="G1609">
        <v>36</v>
      </c>
      <c r="H1609">
        <v>84</v>
      </c>
      <c r="I1609">
        <v>0.495246977</v>
      </c>
    </row>
    <row r="1610" spans="6:9">
      <c r="F1610" t="s">
        <v>0</v>
      </c>
      <c r="G1610">
        <v>35</v>
      </c>
      <c r="H1610">
        <v>84</v>
      </c>
      <c r="I1610">
        <v>0.644874454</v>
      </c>
    </row>
    <row r="1611" spans="6:9">
      <c r="F1611" t="s">
        <v>0</v>
      </c>
      <c r="G1611">
        <v>34</v>
      </c>
      <c r="H1611">
        <v>84</v>
      </c>
      <c r="I1611">
        <v>0.82107985</v>
      </c>
    </row>
    <row r="1612" spans="6:9">
      <c r="F1612" t="s">
        <v>0</v>
      </c>
      <c r="G1612">
        <v>33</v>
      </c>
      <c r="H1612">
        <v>84</v>
      </c>
      <c r="I1612">
        <v>1.02642536</v>
      </c>
    </row>
    <row r="1613" spans="6:9">
      <c r="F1613" t="s">
        <v>0</v>
      </c>
      <c r="G1613">
        <v>32</v>
      </c>
      <c r="H1613">
        <v>84</v>
      </c>
      <c r="I1613">
        <v>1.26214039</v>
      </c>
    </row>
    <row r="1614" spans="6:9">
      <c r="F1614" t="s">
        <v>0</v>
      </c>
      <c r="G1614">
        <v>31</v>
      </c>
      <c r="H1614">
        <v>84</v>
      </c>
      <c r="I1614">
        <v>1.52778351</v>
      </c>
    </row>
    <row r="1615" spans="6:9">
      <c r="F1615" t="s">
        <v>0</v>
      </c>
      <c r="G1615">
        <v>30</v>
      </c>
      <c r="H1615">
        <v>84</v>
      </c>
      <c r="I1615">
        <v>1.82092679</v>
      </c>
    </row>
    <row r="1616" spans="6:9">
      <c r="F1616" t="s">
        <v>0</v>
      </c>
      <c r="G1616">
        <v>29</v>
      </c>
      <c r="H1616">
        <v>84</v>
      </c>
      <c r="I1616">
        <v>2.13690948</v>
      </c>
    </row>
    <row r="1617" spans="6:9">
      <c r="F1617" t="s">
        <v>0</v>
      </c>
      <c r="G1617">
        <v>28</v>
      </c>
      <c r="H1617">
        <v>84</v>
      </c>
      <c r="I1617">
        <v>2.46871591</v>
      </c>
    </row>
    <row r="1618" spans="6:9">
      <c r="F1618" t="s">
        <v>0</v>
      </c>
      <c r="G1618">
        <v>27</v>
      </c>
      <c r="H1618">
        <v>84</v>
      </c>
      <c r="I1618">
        <v>2.80702448</v>
      </c>
    </row>
    <row r="1619" spans="6:9">
      <c r="F1619" t="s">
        <v>0</v>
      </c>
      <c r="G1619">
        <v>26</v>
      </c>
      <c r="H1619">
        <v>84</v>
      </c>
      <c r="I1619">
        <v>3.14047241</v>
      </c>
    </row>
    <row r="1620" spans="6:9">
      <c r="F1620" t="s">
        <v>0</v>
      </c>
      <c r="G1620">
        <v>25</v>
      </c>
      <c r="H1620">
        <v>84</v>
      </c>
      <c r="I1620">
        <v>3.45614958</v>
      </c>
    </row>
    <row r="1621" spans="6:9">
      <c r="F1621" t="s">
        <v>0</v>
      </c>
      <c r="G1621">
        <v>24</v>
      </c>
      <c r="H1621">
        <v>84</v>
      </c>
      <c r="I1621">
        <v>3.74032259</v>
      </c>
    </row>
    <row r="1622" spans="6:9">
      <c r="F1622" t="s">
        <v>0</v>
      </c>
      <c r="G1622">
        <v>23</v>
      </c>
      <c r="H1622">
        <v>84</v>
      </c>
      <c r="I1622">
        <v>3.97934508</v>
      </c>
    </row>
    <row r="1623" spans="6:9">
      <c r="F1623" t="s">
        <v>0</v>
      </c>
      <c r="G1623">
        <v>22</v>
      </c>
      <c r="H1623">
        <v>84</v>
      </c>
      <c r="I1623">
        <v>4.16068316</v>
      </c>
    </row>
    <row r="1624" spans="6:9">
      <c r="F1624" t="s">
        <v>0</v>
      </c>
      <c r="G1624">
        <v>21</v>
      </c>
      <c r="H1624">
        <v>84</v>
      </c>
      <c r="I1624">
        <v>4.27396345</v>
      </c>
    </row>
    <row r="1625" spans="6:9">
      <c r="F1625" t="s">
        <v>0</v>
      </c>
      <c r="G1625">
        <v>20</v>
      </c>
      <c r="H1625">
        <v>84</v>
      </c>
      <c r="I1625">
        <v>4.31192255</v>
      </c>
    </row>
    <row r="1626" spans="6:9">
      <c r="F1626" t="s">
        <v>0</v>
      </c>
      <c r="G1626">
        <v>19</v>
      </c>
      <c r="H1626">
        <v>84</v>
      </c>
      <c r="I1626">
        <v>4.27114439</v>
      </c>
    </row>
    <row r="1627" spans="6:9">
      <c r="F1627" t="s">
        <v>0</v>
      </c>
      <c r="G1627">
        <v>18</v>
      </c>
      <c r="H1627">
        <v>84</v>
      </c>
      <c r="I1627">
        <v>4.15248871</v>
      </c>
    </row>
    <row r="1628" spans="6:9">
      <c r="F1628" t="s">
        <v>0</v>
      </c>
      <c r="G1628">
        <v>17</v>
      </c>
      <c r="H1628">
        <v>84</v>
      </c>
      <c r="I1628">
        <v>3.96113467</v>
      </c>
    </row>
    <row r="1629" spans="6:9">
      <c r="F1629" t="s">
        <v>0</v>
      </c>
      <c r="G1629">
        <v>16</v>
      </c>
      <c r="H1629">
        <v>84</v>
      </c>
      <c r="I1629">
        <v>3.70622754</v>
      </c>
    </row>
    <row r="1630" spans="6:9">
      <c r="F1630" t="s">
        <v>0</v>
      </c>
      <c r="G1630">
        <v>15</v>
      </c>
      <c r="H1630">
        <v>84</v>
      </c>
      <c r="I1630">
        <v>3.40015101</v>
      </c>
    </row>
    <row r="1631" spans="6:9">
      <c r="F1631" t="s">
        <v>0</v>
      </c>
      <c r="G1631">
        <v>14</v>
      </c>
      <c r="H1631">
        <v>84</v>
      </c>
      <c r="I1631">
        <v>3.05750823</v>
      </c>
    </row>
    <row r="1632" spans="6:9">
      <c r="F1632" t="s">
        <v>0</v>
      </c>
      <c r="G1632">
        <v>13</v>
      </c>
      <c r="H1632">
        <v>84</v>
      </c>
      <c r="I1632">
        <v>2.69392633</v>
      </c>
    </row>
    <row r="1633" spans="6:9">
      <c r="F1633" t="s">
        <v>0</v>
      </c>
      <c r="G1633">
        <v>12</v>
      </c>
      <c r="H1633">
        <v>84</v>
      </c>
      <c r="I1633">
        <v>2.32482433</v>
      </c>
    </row>
    <row r="1634" spans="6:9">
      <c r="F1634" t="s">
        <v>0</v>
      </c>
      <c r="G1634">
        <v>11</v>
      </c>
      <c r="H1634">
        <v>84</v>
      </c>
      <c r="I1634">
        <v>1.96428382</v>
      </c>
    </row>
    <row r="1635" spans="6:9">
      <c r="F1635" t="s">
        <v>0</v>
      </c>
      <c r="G1635">
        <v>10</v>
      </c>
      <c r="H1635">
        <v>84</v>
      </c>
      <c r="I1635">
        <v>1.6241349</v>
      </c>
    </row>
    <row r="1636" spans="6:9">
      <c r="F1636" t="s">
        <v>0</v>
      </c>
      <c r="G1636">
        <v>9</v>
      </c>
      <c r="H1636">
        <v>84</v>
      </c>
      <c r="I1636">
        <v>1.31334186</v>
      </c>
    </row>
    <row r="1637" spans="6:9">
      <c r="F1637" t="s">
        <v>0</v>
      </c>
      <c r="G1637">
        <v>8</v>
      </c>
      <c r="H1637">
        <v>84</v>
      </c>
      <c r="I1637">
        <v>1.03771627</v>
      </c>
    </row>
    <row r="1638" spans="6:9">
      <c r="F1638" t="s">
        <v>0</v>
      </c>
      <c r="G1638">
        <v>7</v>
      </c>
      <c r="H1638">
        <v>84</v>
      </c>
      <c r="I1638">
        <v>0.799943745</v>
      </c>
    </row>
    <row r="1639" spans="6:9">
      <c r="F1639" t="s">
        <v>0</v>
      </c>
      <c r="G1639">
        <v>6</v>
      </c>
      <c r="H1639">
        <v>84</v>
      </c>
      <c r="I1639">
        <v>0.599868596</v>
      </c>
    </row>
    <row r="1640" spans="6:9">
      <c r="F1640" t="s">
        <v>0</v>
      </c>
      <c r="G1640">
        <v>5</v>
      </c>
      <c r="H1640">
        <v>84</v>
      </c>
      <c r="I1640">
        <v>0.434954792</v>
      </c>
    </row>
    <row r="1641" spans="6:9">
      <c r="F1641" t="s">
        <v>0</v>
      </c>
      <c r="G1641">
        <v>4</v>
      </c>
      <c r="H1641">
        <v>84</v>
      </c>
      <c r="I1641">
        <v>0.300830394</v>
      </c>
    </row>
    <row r="1642" spans="6:9">
      <c r="F1642" t="s">
        <v>0</v>
      </c>
      <c r="G1642">
        <v>3</v>
      </c>
      <c r="H1642">
        <v>84</v>
      </c>
      <c r="I1642">
        <v>0.191830754</v>
      </c>
    </row>
    <row r="1643" spans="6:9">
      <c r="F1643" t="s">
        <v>0</v>
      </c>
      <c r="G1643">
        <v>2</v>
      </c>
      <c r="H1643">
        <v>84</v>
      </c>
      <c r="I1643">
        <v>0.101475425</v>
      </c>
    </row>
    <row r="1644" spans="6:9">
      <c r="F1644" t="s">
        <v>0</v>
      </c>
      <c r="G1644">
        <v>40</v>
      </c>
      <c r="H1644">
        <v>86</v>
      </c>
      <c r="I1644" s="1">
        <v>0.0850132033</v>
      </c>
    </row>
    <row r="1645" spans="6:9">
      <c r="F1645" t="s">
        <v>0</v>
      </c>
      <c r="G1645">
        <v>39</v>
      </c>
      <c r="H1645">
        <v>86</v>
      </c>
      <c r="I1645">
        <v>0.173544273</v>
      </c>
    </row>
    <row r="1646" spans="6:9">
      <c r="F1646" t="s">
        <v>0</v>
      </c>
      <c r="G1646">
        <v>38</v>
      </c>
      <c r="H1646">
        <v>86</v>
      </c>
      <c r="I1646">
        <v>0.270762235</v>
      </c>
    </row>
    <row r="1647" spans="6:9">
      <c r="F1647" t="s">
        <v>0</v>
      </c>
      <c r="G1647">
        <v>37</v>
      </c>
      <c r="H1647">
        <v>86</v>
      </c>
      <c r="I1647">
        <v>0.381656617</v>
      </c>
    </row>
    <row r="1648" spans="6:9">
      <c r="F1648" t="s">
        <v>0</v>
      </c>
      <c r="G1648">
        <v>36</v>
      </c>
      <c r="H1648">
        <v>86</v>
      </c>
      <c r="I1648">
        <v>0.510883152</v>
      </c>
    </row>
    <row r="1649" spans="6:9">
      <c r="F1649" t="s">
        <v>0</v>
      </c>
      <c r="G1649">
        <v>35</v>
      </c>
      <c r="H1649">
        <v>86</v>
      </c>
      <c r="I1649">
        <v>0.662575662</v>
      </c>
    </row>
    <row r="1650" spans="6:9">
      <c r="F1650" t="s">
        <v>0</v>
      </c>
      <c r="G1650">
        <v>34</v>
      </c>
      <c r="H1650">
        <v>86</v>
      </c>
      <c r="I1650">
        <v>0.840114892</v>
      </c>
    </row>
    <row r="1651" spans="6:9">
      <c r="F1651" t="s">
        <v>0</v>
      </c>
      <c r="G1651">
        <v>33</v>
      </c>
      <c r="H1651">
        <v>86</v>
      </c>
      <c r="I1651">
        <v>1.04585409</v>
      </c>
    </row>
    <row r="1652" spans="6:9">
      <c r="F1652" t="s">
        <v>0</v>
      </c>
      <c r="G1652">
        <v>32</v>
      </c>
      <c r="H1652">
        <v>86</v>
      </c>
      <c r="I1652">
        <v>1.28081417</v>
      </c>
    </row>
    <row r="1653" spans="6:9">
      <c r="F1653" t="s">
        <v>0</v>
      </c>
      <c r="G1653">
        <v>31</v>
      </c>
      <c r="H1653">
        <v>86</v>
      </c>
      <c r="I1653">
        <v>1.54437113</v>
      </c>
    </row>
    <row r="1654" spans="6:9">
      <c r="F1654" t="s">
        <v>0</v>
      </c>
      <c r="G1654">
        <v>30</v>
      </c>
      <c r="H1654">
        <v>86</v>
      </c>
      <c r="I1654">
        <v>1.83397055</v>
      </c>
    </row>
    <row r="1655" spans="6:9">
      <c r="F1655" t="s">
        <v>0</v>
      </c>
      <c r="G1655">
        <v>29</v>
      </c>
      <c r="H1655">
        <v>86</v>
      </c>
      <c r="I1655">
        <v>2.14491534</v>
      </c>
    </row>
    <row r="1656" spans="6:9">
      <c r="F1656" t="s">
        <v>0</v>
      </c>
      <c r="G1656">
        <v>28</v>
      </c>
      <c r="H1656">
        <v>86</v>
      </c>
      <c r="I1656">
        <v>2.47027111</v>
      </c>
    </row>
    <row r="1657" spans="6:9">
      <c r="F1657" t="s">
        <v>0</v>
      </c>
      <c r="G1657">
        <v>27</v>
      </c>
      <c r="H1657">
        <v>86</v>
      </c>
      <c r="I1657">
        <v>2.80093789</v>
      </c>
    </row>
    <row r="1658" spans="6:9">
      <c r="F1658" t="s">
        <v>0</v>
      </c>
      <c r="G1658">
        <v>26</v>
      </c>
      <c r="H1658">
        <v>86</v>
      </c>
      <c r="I1658">
        <v>3.12591863</v>
      </c>
    </row>
    <row r="1659" spans="6:9">
      <c r="F1659" t="s">
        <v>0</v>
      </c>
      <c r="G1659">
        <v>25</v>
      </c>
      <c r="H1659">
        <v>86</v>
      </c>
      <c r="I1659">
        <v>3.43280506</v>
      </c>
    </row>
    <row r="1660" spans="6:9">
      <c r="F1660" t="s">
        <v>0</v>
      </c>
      <c r="G1660">
        <v>24</v>
      </c>
      <c r="H1660">
        <v>86</v>
      </c>
      <c r="I1660">
        <v>3.70846772</v>
      </c>
    </row>
    <row r="1661" spans="6:9">
      <c r="F1661" t="s">
        <v>0</v>
      </c>
      <c r="G1661">
        <v>23</v>
      </c>
      <c r="H1661">
        <v>86</v>
      </c>
      <c r="I1661">
        <v>3.93991661</v>
      </c>
    </row>
    <row r="1662" spans="6:9">
      <c r="F1662" t="s">
        <v>0</v>
      </c>
      <c r="G1662">
        <v>22</v>
      </c>
      <c r="H1662">
        <v>86</v>
      </c>
      <c r="I1662">
        <v>4.11526299</v>
      </c>
    </row>
    <row r="1663" spans="6:9">
      <c r="F1663" t="s">
        <v>0</v>
      </c>
      <c r="G1663">
        <v>21</v>
      </c>
      <c r="H1663">
        <v>86</v>
      </c>
      <c r="I1663">
        <v>4.22469187</v>
      </c>
    </row>
    <row r="1664" spans="6:9">
      <c r="F1664" t="s">
        <v>0</v>
      </c>
      <c r="G1664">
        <v>20</v>
      </c>
      <c r="H1664">
        <v>86</v>
      </c>
      <c r="I1664">
        <v>4.26134491</v>
      </c>
    </row>
    <row r="1665" spans="6:9">
      <c r="F1665" t="s">
        <v>0</v>
      </c>
      <c r="G1665">
        <v>19</v>
      </c>
      <c r="H1665">
        <v>86</v>
      </c>
      <c r="I1665">
        <v>4.22199869</v>
      </c>
    </row>
    <row r="1666" spans="6:9">
      <c r="F1666" t="s">
        <v>0</v>
      </c>
      <c r="G1666">
        <v>18</v>
      </c>
      <c r="H1666">
        <v>86</v>
      </c>
      <c r="I1666">
        <v>4.10746145</v>
      </c>
    </row>
    <row r="1667" spans="6:9">
      <c r="F1667" t="s">
        <v>0</v>
      </c>
      <c r="G1667">
        <v>17</v>
      </c>
      <c r="H1667">
        <v>86</v>
      </c>
      <c r="I1667">
        <v>3.92261386</v>
      </c>
    </row>
    <row r="1668" spans="6:9">
      <c r="F1668" t="s">
        <v>0</v>
      </c>
      <c r="G1668">
        <v>16</v>
      </c>
      <c r="H1668">
        <v>86</v>
      </c>
      <c r="I1668">
        <v>3.67608118</v>
      </c>
    </row>
    <row r="1669" spans="6:9">
      <c r="F1669" t="s">
        <v>0</v>
      </c>
      <c r="G1669">
        <v>15</v>
      </c>
      <c r="H1669">
        <v>86</v>
      </c>
      <c r="I1669">
        <v>3.37956619</v>
      </c>
    </row>
    <row r="1670" spans="6:9">
      <c r="F1670" t="s">
        <v>0</v>
      </c>
      <c r="G1670">
        <v>14</v>
      </c>
      <c r="H1670">
        <v>86</v>
      </c>
      <c r="I1670">
        <v>3.04690552</v>
      </c>
    </row>
    <row r="1671" spans="6:9">
      <c r="F1671" t="s">
        <v>0</v>
      </c>
      <c r="G1671">
        <v>13</v>
      </c>
      <c r="H1671">
        <v>86</v>
      </c>
      <c r="I1671">
        <v>2.69296217</v>
      </c>
    </row>
    <row r="1672" spans="6:9">
      <c r="F1672" t="s">
        <v>0</v>
      </c>
      <c r="G1672">
        <v>12</v>
      </c>
      <c r="H1672">
        <v>86</v>
      </c>
      <c r="I1672">
        <v>2.33247709</v>
      </c>
    </row>
    <row r="1673" spans="6:9">
      <c r="F1673" t="s">
        <v>0</v>
      </c>
      <c r="G1673">
        <v>11</v>
      </c>
      <c r="H1673">
        <v>86</v>
      </c>
      <c r="I1673">
        <v>1.97900438</v>
      </c>
    </row>
    <row r="1674" spans="6:9">
      <c r="F1674" t="s">
        <v>0</v>
      </c>
      <c r="G1674">
        <v>10</v>
      </c>
      <c r="H1674">
        <v>86</v>
      </c>
      <c r="I1674">
        <v>1.64404058</v>
      </c>
    </row>
    <row r="1675" spans="6:9">
      <c r="F1675" t="s">
        <v>0</v>
      </c>
      <c r="G1675">
        <v>9</v>
      </c>
      <c r="H1675">
        <v>86</v>
      </c>
      <c r="I1675">
        <v>1.33642137</v>
      </c>
    </row>
    <row r="1676" spans="6:9">
      <c r="F1676" t="s">
        <v>0</v>
      </c>
      <c r="G1676">
        <v>8</v>
      </c>
      <c r="H1676">
        <v>86</v>
      </c>
      <c r="I1676">
        <v>1.06201804</v>
      </c>
    </row>
    <row r="1677" spans="6:9">
      <c r="F1677" t="s">
        <v>0</v>
      </c>
      <c r="G1677">
        <v>7</v>
      </c>
      <c r="H1677">
        <v>86</v>
      </c>
      <c r="I1677">
        <v>0.823724568</v>
      </c>
    </row>
    <row r="1678" spans="6:9">
      <c r="F1678" t="s">
        <v>0</v>
      </c>
      <c r="G1678">
        <v>6</v>
      </c>
      <c r="H1678">
        <v>86</v>
      </c>
      <c r="I1678">
        <v>0.621690214</v>
      </c>
    </row>
    <row r="1679" spans="6:9">
      <c r="F1679" t="s">
        <v>0</v>
      </c>
      <c r="G1679">
        <v>5</v>
      </c>
      <c r="H1679">
        <v>86</v>
      </c>
      <c r="I1679">
        <v>0.453723013</v>
      </c>
    </row>
    <row r="1680" spans="6:9">
      <c r="F1680" t="s">
        <v>0</v>
      </c>
      <c r="G1680">
        <v>4</v>
      </c>
      <c r="H1680">
        <v>86</v>
      </c>
      <c r="I1680">
        <v>0.315783679</v>
      </c>
    </row>
    <row r="1681" spans="6:9">
      <c r="F1681" t="s">
        <v>0</v>
      </c>
      <c r="G1681">
        <v>3</v>
      </c>
      <c r="H1681">
        <v>86</v>
      </c>
      <c r="I1681">
        <v>0.202491134</v>
      </c>
    </row>
    <row r="1682" spans="6:9">
      <c r="F1682" t="s">
        <v>0</v>
      </c>
      <c r="G1682">
        <v>2</v>
      </c>
      <c r="H1682">
        <v>86</v>
      </c>
      <c r="I1682">
        <v>0.107578918</v>
      </c>
    </row>
    <row r="1683" spans="6:9">
      <c r="F1683" t="s">
        <v>0</v>
      </c>
      <c r="G1683">
        <v>40</v>
      </c>
      <c r="H1683">
        <v>88</v>
      </c>
      <c r="I1683" s="1">
        <v>0.0883885548</v>
      </c>
    </row>
    <row r="1684" spans="6:9">
      <c r="F1684" t="s">
        <v>0</v>
      </c>
      <c r="G1684">
        <v>39</v>
      </c>
      <c r="H1684">
        <v>88</v>
      </c>
      <c r="I1684">
        <v>0.180234388</v>
      </c>
    </row>
    <row r="1685" spans="6:9">
      <c r="F1685" t="s">
        <v>0</v>
      </c>
      <c r="G1685">
        <v>38</v>
      </c>
      <c r="H1685">
        <v>88</v>
      </c>
      <c r="I1685">
        <v>0.280611366</v>
      </c>
    </row>
    <row r="1686" spans="6:9">
      <c r="F1686" t="s">
        <v>0</v>
      </c>
      <c r="G1686">
        <v>37</v>
      </c>
      <c r="H1686">
        <v>88</v>
      </c>
      <c r="I1686">
        <v>0.394399345</v>
      </c>
    </row>
    <row r="1687" spans="6:9">
      <c r="F1687" t="s">
        <v>0</v>
      </c>
      <c r="G1687">
        <v>36</v>
      </c>
      <c r="H1687">
        <v>88</v>
      </c>
      <c r="I1687">
        <v>0.526121795</v>
      </c>
    </row>
    <row r="1688" spans="6:9">
      <c r="F1688" t="s">
        <v>0</v>
      </c>
      <c r="G1688">
        <v>35</v>
      </c>
      <c r="H1688">
        <v>88</v>
      </c>
      <c r="I1688">
        <v>0.679754078</v>
      </c>
    </row>
    <row r="1689" spans="6:9">
      <c r="F1689" t="s">
        <v>0</v>
      </c>
      <c r="G1689">
        <v>34</v>
      </c>
      <c r="H1689">
        <v>88</v>
      </c>
      <c r="I1689">
        <v>0.858494818</v>
      </c>
    </row>
    <row r="1690" spans="6:9">
      <c r="F1690" t="s">
        <v>0</v>
      </c>
      <c r="G1690">
        <v>33</v>
      </c>
      <c r="H1690">
        <v>88</v>
      </c>
      <c r="I1690">
        <v>1.064502</v>
      </c>
    </row>
    <row r="1691" spans="6:9">
      <c r="F1691" t="s">
        <v>0</v>
      </c>
      <c r="G1691">
        <v>32</v>
      </c>
      <c r="H1691">
        <v>88</v>
      </c>
      <c r="I1691">
        <v>1.2986052</v>
      </c>
    </row>
    <row r="1692" spans="6:9">
      <c r="F1692" t="s">
        <v>0</v>
      </c>
      <c r="G1692">
        <v>31</v>
      </c>
      <c r="H1692">
        <v>88</v>
      </c>
      <c r="I1692">
        <v>1.56001735</v>
      </c>
    </row>
    <row r="1693" spans="6:9">
      <c r="F1693" t="s">
        <v>0</v>
      </c>
      <c r="G1693">
        <v>30</v>
      </c>
      <c r="H1693">
        <v>88</v>
      </c>
      <c r="I1693">
        <v>1.8460778</v>
      </c>
    </row>
    <row r="1694" spans="6:9">
      <c r="F1694" t="s">
        <v>0</v>
      </c>
      <c r="G1694">
        <v>29</v>
      </c>
      <c r="H1694">
        <v>88</v>
      </c>
      <c r="I1694">
        <v>2.15206909</v>
      </c>
    </row>
    <row r="1695" spans="6:9">
      <c r="F1695" t="s">
        <v>0</v>
      </c>
      <c r="G1695">
        <v>28</v>
      </c>
      <c r="H1695">
        <v>88</v>
      </c>
      <c r="I1695">
        <v>2.47114825</v>
      </c>
    </row>
    <row r="1696" spans="6:9">
      <c r="F1696" t="s">
        <v>0</v>
      </c>
      <c r="G1696">
        <v>27</v>
      </c>
      <c r="H1696">
        <v>88</v>
      </c>
      <c r="I1696">
        <v>2.79443645</v>
      </c>
    </row>
    <row r="1697" spans="6:9">
      <c r="F1697" t="s">
        <v>0</v>
      </c>
      <c r="G1697">
        <v>26</v>
      </c>
      <c r="H1697">
        <v>88</v>
      </c>
      <c r="I1697">
        <v>3.11129165</v>
      </c>
    </row>
    <row r="1698" spans="6:9">
      <c r="F1698" t="s">
        <v>0</v>
      </c>
      <c r="G1698">
        <v>25</v>
      </c>
      <c r="H1698">
        <v>88</v>
      </c>
      <c r="I1698">
        <v>3.40978265</v>
      </c>
    </row>
    <row r="1699" spans="6:9">
      <c r="F1699" t="s">
        <v>0</v>
      </c>
      <c r="G1699">
        <v>24</v>
      </c>
      <c r="H1699">
        <v>88</v>
      </c>
      <c r="I1699">
        <v>3.67734981</v>
      </c>
    </row>
    <row r="1700" spans="6:9">
      <c r="F1700" t="s">
        <v>0</v>
      </c>
      <c r="G1700">
        <v>23</v>
      </c>
      <c r="H1700">
        <v>88</v>
      </c>
      <c r="I1700">
        <v>3.90161681</v>
      </c>
    </row>
    <row r="1701" spans="6:9">
      <c r="F1701" t="s">
        <v>0</v>
      </c>
      <c r="G1701">
        <v>22</v>
      </c>
      <c r="H1701">
        <v>88</v>
      </c>
      <c r="I1701">
        <v>4.07129431</v>
      </c>
    </row>
    <row r="1702" spans="6:9">
      <c r="F1702" t="s">
        <v>0</v>
      </c>
      <c r="G1702">
        <v>21</v>
      </c>
      <c r="H1702">
        <v>88</v>
      </c>
      <c r="I1702">
        <v>4.1770854</v>
      </c>
    </row>
    <row r="1703" spans="6:9">
      <c r="F1703" t="s">
        <v>0</v>
      </c>
      <c r="G1703">
        <v>20</v>
      </c>
      <c r="H1703">
        <v>88</v>
      </c>
      <c r="I1703">
        <v>4.21250486</v>
      </c>
    </row>
    <row r="1704" spans="6:9">
      <c r="F1704" t="s">
        <v>0</v>
      </c>
      <c r="G1704">
        <v>19</v>
      </c>
      <c r="H1704">
        <v>88</v>
      </c>
      <c r="I1704">
        <v>4.17450857</v>
      </c>
    </row>
    <row r="1705" spans="6:9">
      <c r="F1705" t="s">
        <v>0</v>
      </c>
      <c r="G1705">
        <v>18</v>
      </c>
      <c r="H1705">
        <v>88</v>
      </c>
      <c r="I1705">
        <v>4.0638566</v>
      </c>
    </row>
    <row r="1706" spans="6:9">
      <c r="F1706" t="s">
        <v>0</v>
      </c>
      <c r="G1706">
        <v>17</v>
      </c>
      <c r="H1706">
        <v>88</v>
      </c>
      <c r="I1706">
        <v>3.88515329</v>
      </c>
    </row>
    <row r="1707" spans="6:9">
      <c r="F1707" t="s">
        <v>0</v>
      </c>
      <c r="G1707">
        <v>16</v>
      </c>
      <c r="H1707">
        <v>88</v>
      </c>
      <c r="I1707">
        <v>3.64654565</v>
      </c>
    </row>
    <row r="1708" spans="6:9">
      <c r="F1708" t="s">
        <v>0</v>
      </c>
      <c r="G1708">
        <v>15</v>
      </c>
      <c r="H1708">
        <v>88</v>
      </c>
      <c r="I1708">
        <v>3.35910559</v>
      </c>
    </row>
    <row r="1709" spans="6:9">
      <c r="F1709" t="s">
        <v>0</v>
      </c>
      <c r="G1709">
        <v>14</v>
      </c>
      <c r="H1709">
        <v>88</v>
      </c>
      <c r="I1709">
        <v>3.03595734</v>
      </c>
    </row>
    <row r="1710" spans="6:9">
      <c r="F1710" t="s">
        <v>0</v>
      </c>
      <c r="G1710">
        <v>13</v>
      </c>
      <c r="H1710">
        <v>88</v>
      </c>
      <c r="I1710">
        <v>2.69124889</v>
      </c>
    </row>
    <row r="1711" spans="6:9">
      <c r="F1711" t="s">
        <v>0</v>
      </c>
      <c r="G1711">
        <v>12</v>
      </c>
      <c r="H1711">
        <v>88</v>
      </c>
      <c r="I1711">
        <v>2.33907986</v>
      </c>
    </row>
    <row r="1712" spans="6:9">
      <c r="F1712" t="s">
        <v>0</v>
      </c>
      <c r="G1712">
        <v>11</v>
      </c>
      <c r="H1712">
        <v>88</v>
      </c>
      <c r="I1712">
        <v>1.99249816</v>
      </c>
    </row>
    <row r="1713" spans="6:9">
      <c r="F1713" t="s">
        <v>0</v>
      </c>
      <c r="G1713">
        <v>10</v>
      </c>
      <c r="H1713">
        <v>88</v>
      </c>
      <c r="I1713">
        <v>1.66266966</v>
      </c>
    </row>
    <row r="1714" spans="6:9">
      <c r="F1714" t="s">
        <v>0</v>
      </c>
      <c r="G1714">
        <v>9</v>
      </c>
      <c r="H1714">
        <v>88</v>
      </c>
      <c r="I1714">
        <v>1.35828674</v>
      </c>
    </row>
    <row r="1715" spans="6:9">
      <c r="F1715" t="s">
        <v>0</v>
      </c>
      <c r="G1715">
        <v>8</v>
      </c>
      <c r="H1715">
        <v>88</v>
      </c>
      <c r="I1715">
        <v>1.08525312</v>
      </c>
    </row>
    <row r="1716" spans="6:9">
      <c r="F1716" t="s">
        <v>0</v>
      </c>
      <c r="G1716">
        <v>7</v>
      </c>
      <c r="H1716">
        <v>88</v>
      </c>
      <c r="I1716">
        <v>0.846637845</v>
      </c>
    </row>
    <row r="1717" spans="6:9">
      <c r="F1717" t="s">
        <v>0</v>
      </c>
      <c r="G1717">
        <v>6</v>
      </c>
      <c r="H1717">
        <v>88</v>
      </c>
      <c r="I1717">
        <v>0.642860293</v>
      </c>
    </row>
    <row r="1718" spans="6:9">
      <c r="F1718" t="s">
        <v>0</v>
      </c>
      <c r="G1718">
        <v>5</v>
      </c>
      <c r="H1718">
        <v>88</v>
      </c>
      <c r="I1718">
        <v>0.472042888</v>
      </c>
    </row>
    <row r="1719" spans="6:9">
      <c r="F1719" t="s">
        <v>0</v>
      </c>
      <c r="G1719">
        <v>4</v>
      </c>
      <c r="H1719">
        <v>88</v>
      </c>
      <c r="I1719">
        <v>0.330458373</v>
      </c>
    </row>
    <row r="1720" spans="6:9">
      <c r="F1720" t="s">
        <v>0</v>
      </c>
      <c r="G1720">
        <v>3</v>
      </c>
      <c r="H1720">
        <v>88</v>
      </c>
      <c r="I1720">
        <v>0.212999508</v>
      </c>
    </row>
    <row r="1721" spans="6:9">
      <c r="F1721" t="s">
        <v>0</v>
      </c>
      <c r="G1721">
        <v>2</v>
      </c>
      <c r="H1721">
        <v>88</v>
      </c>
      <c r="I1721">
        <v>0.113615088</v>
      </c>
    </row>
    <row r="1722" spans="6:9">
      <c r="F1722" t="s">
        <v>0</v>
      </c>
      <c r="G1722">
        <v>40</v>
      </c>
      <c r="H1722">
        <v>90</v>
      </c>
      <c r="I1722" s="1">
        <v>0.0917017162</v>
      </c>
    </row>
    <row r="1723" spans="6:9">
      <c r="F1723" t="s">
        <v>0</v>
      </c>
      <c r="G1723">
        <v>39</v>
      </c>
      <c r="H1723">
        <v>90</v>
      </c>
      <c r="I1723">
        <v>0.186795622</v>
      </c>
    </row>
    <row r="1724" spans="6:9">
      <c r="F1724" t="s">
        <v>0</v>
      </c>
      <c r="G1724">
        <v>38</v>
      </c>
      <c r="H1724">
        <v>90</v>
      </c>
      <c r="I1724">
        <v>0.290254444</v>
      </c>
    </row>
    <row r="1725" spans="6:9">
      <c r="F1725" t="s">
        <v>0</v>
      </c>
      <c r="G1725">
        <v>37</v>
      </c>
      <c r="H1725">
        <v>90</v>
      </c>
      <c r="I1725">
        <v>0.406844348</v>
      </c>
    </row>
    <row r="1726" spans="6:9">
      <c r="F1726" t="s">
        <v>0</v>
      </c>
      <c r="G1726">
        <v>36</v>
      </c>
      <c r="H1726">
        <v>90</v>
      </c>
      <c r="I1726">
        <v>0.540955722</v>
      </c>
    </row>
    <row r="1727" spans="6:9">
      <c r="F1727" t="s">
        <v>0</v>
      </c>
      <c r="G1727">
        <v>35</v>
      </c>
      <c r="H1727">
        <v>90</v>
      </c>
      <c r="I1727">
        <v>0.696408689</v>
      </c>
    </row>
    <row r="1728" spans="6:9">
      <c r="F1728" t="s">
        <v>0</v>
      </c>
      <c r="G1728">
        <v>34</v>
      </c>
      <c r="H1728">
        <v>90</v>
      </c>
      <c r="I1728">
        <v>0.876227975</v>
      </c>
    </row>
    <row r="1729" spans="6:9">
      <c r="F1729" t="s">
        <v>0</v>
      </c>
      <c r="G1729">
        <v>33</v>
      </c>
      <c r="H1729">
        <v>90</v>
      </c>
      <c r="I1729">
        <v>1.08238876</v>
      </c>
    </row>
    <row r="1730" spans="6:9">
      <c r="F1730" t="s">
        <v>0</v>
      </c>
      <c r="G1730">
        <v>32</v>
      </c>
      <c r="H1730">
        <v>90</v>
      </c>
      <c r="I1730">
        <v>1.31554556</v>
      </c>
    </row>
    <row r="1731" spans="6:9">
      <c r="F1731" t="s">
        <v>0</v>
      </c>
      <c r="G1731">
        <v>31</v>
      </c>
      <c r="H1731">
        <v>90</v>
      </c>
      <c r="I1731">
        <v>1.57476604</v>
      </c>
    </row>
    <row r="1732" spans="6:9">
      <c r="F1732" t="s">
        <v>0</v>
      </c>
      <c r="G1732">
        <v>30</v>
      </c>
      <c r="H1732">
        <v>90</v>
      </c>
      <c r="I1732">
        <v>1.85730124</v>
      </c>
    </row>
    <row r="1733" spans="6:9">
      <c r="F1733" t="s">
        <v>0</v>
      </c>
      <c r="G1733">
        <v>29</v>
      </c>
      <c r="H1733">
        <v>90</v>
      </c>
      <c r="I1733">
        <v>2.15842724</v>
      </c>
    </row>
    <row r="1734" spans="6:9">
      <c r="F1734" t="s">
        <v>0</v>
      </c>
      <c r="G1734">
        <v>28</v>
      </c>
      <c r="H1734">
        <v>90</v>
      </c>
      <c r="I1734">
        <v>2.47140098</v>
      </c>
    </row>
    <row r="1735" spans="6:9">
      <c r="F1735" t="s">
        <v>0</v>
      </c>
      <c r="G1735">
        <v>27</v>
      </c>
      <c r="H1735">
        <v>90</v>
      </c>
      <c r="I1735">
        <v>2.78756428</v>
      </c>
    </row>
    <row r="1736" spans="6:9">
      <c r="F1736" t="s">
        <v>0</v>
      </c>
      <c r="G1736">
        <v>26</v>
      </c>
      <c r="H1736">
        <v>90</v>
      </c>
      <c r="I1736">
        <v>3.09661818</v>
      </c>
    </row>
    <row r="1737" spans="6:9">
      <c r="F1737" t="s">
        <v>0</v>
      </c>
      <c r="G1737">
        <v>25</v>
      </c>
      <c r="H1737">
        <v>90</v>
      </c>
      <c r="I1737">
        <v>3.38708591</v>
      </c>
    </row>
    <row r="1738" spans="6:9">
      <c r="F1738" t="s">
        <v>0</v>
      </c>
      <c r="G1738">
        <v>24</v>
      </c>
      <c r="H1738">
        <v>90</v>
      </c>
      <c r="I1738">
        <v>3.64694476</v>
      </c>
    </row>
    <row r="1739" spans="6:9">
      <c r="F1739" t="s">
        <v>0</v>
      </c>
      <c r="G1739">
        <v>23</v>
      </c>
      <c r="H1739">
        <v>90</v>
      </c>
      <c r="I1739">
        <v>3.86439395</v>
      </c>
    </row>
    <row r="1740" spans="6:9">
      <c r="F1740" t="s">
        <v>0</v>
      </c>
      <c r="G1740">
        <v>22</v>
      </c>
      <c r="H1740">
        <v>90</v>
      </c>
      <c r="I1740">
        <v>4.02870178</v>
      </c>
    </row>
    <row r="1741" spans="6:9">
      <c r="F1741" t="s">
        <v>0</v>
      </c>
      <c r="G1741">
        <v>21</v>
      </c>
      <c r="H1741">
        <v>90</v>
      </c>
      <c r="I1741">
        <v>4.13105249</v>
      </c>
    </row>
    <row r="1742" spans="6:9">
      <c r="F1742" t="s">
        <v>0</v>
      </c>
      <c r="G1742">
        <v>20</v>
      </c>
      <c r="H1742">
        <v>90</v>
      </c>
      <c r="I1742">
        <v>4.16530609</v>
      </c>
    </row>
    <row r="1743" spans="6:9">
      <c r="F1743" t="s">
        <v>0</v>
      </c>
      <c r="G1743">
        <v>19</v>
      </c>
      <c r="H1743">
        <v>90</v>
      </c>
      <c r="I1743">
        <v>4.12858295</v>
      </c>
    </row>
    <row r="1744" spans="6:9">
      <c r="F1744" t="s">
        <v>0</v>
      </c>
      <c r="G1744">
        <v>18</v>
      </c>
      <c r="H1744">
        <v>90</v>
      </c>
      <c r="I1744">
        <v>4.02160025</v>
      </c>
    </row>
    <row r="1745" spans="6:9">
      <c r="F1745" t="s">
        <v>0</v>
      </c>
      <c r="G1745">
        <v>17</v>
      </c>
      <c r="H1745">
        <v>90</v>
      </c>
      <c r="I1745">
        <v>3.84870744</v>
      </c>
    </row>
    <row r="1746" spans="6:9">
      <c r="F1746" t="s">
        <v>0</v>
      </c>
      <c r="G1746">
        <v>16</v>
      </c>
      <c r="H1746">
        <v>90</v>
      </c>
      <c r="I1746">
        <v>3.61760831</v>
      </c>
    </row>
    <row r="1747" spans="6:9">
      <c r="F1747" t="s">
        <v>0</v>
      </c>
      <c r="G1747">
        <v>15</v>
      </c>
      <c r="H1747">
        <v>90</v>
      </c>
      <c r="I1747">
        <v>3.33878946</v>
      </c>
    </row>
    <row r="1748" spans="6:9">
      <c r="F1748" t="s">
        <v>0</v>
      </c>
      <c r="G1748">
        <v>14</v>
      </c>
      <c r="H1748">
        <v>90</v>
      </c>
      <c r="I1748">
        <v>3.02471209</v>
      </c>
    </row>
    <row r="1749" spans="6:9">
      <c r="F1749" t="s">
        <v>0</v>
      </c>
      <c r="G1749">
        <v>13</v>
      </c>
      <c r="H1749">
        <v>90</v>
      </c>
      <c r="I1749">
        <v>2.68885517</v>
      </c>
    </row>
    <row r="1750" spans="6:9">
      <c r="F1750" t="s">
        <v>0</v>
      </c>
      <c r="G1750">
        <v>12</v>
      </c>
      <c r="H1750">
        <v>90</v>
      </c>
      <c r="I1750">
        <v>2.3447113</v>
      </c>
    </row>
    <row r="1751" spans="6:9">
      <c r="F1751" t="s">
        <v>0</v>
      </c>
      <c r="G1751">
        <v>11</v>
      </c>
      <c r="H1751">
        <v>90</v>
      </c>
      <c r="I1751">
        <v>2.004843</v>
      </c>
    </row>
    <row r="1752" spans="6:9">
      <c r="F1752" t="s">
        <v>0</v>
      </c>
      <c r="G1752">
        <v>10</v>
      </c>
      <c r="H1752">
        <v>90</v>
      </c>
      <c r="I1752">
        <v>1.68008864</v>
      </c>
    </row>
    <row r="1753" spans="6:9">
      <c r="F1753" t="s">
        <v>0</v>
      </c>
      <c r="G1753">
        <v>9</v>
      </c>
      <c r="H1753">
        <v>90</v>
      </c>
      <c r="I1753">
        <v>1.37898612</v>
      </c>
    </row>
    <row r="1754" spans="6:9">
      <c r="F1754" t="s">
        <v>0</v>
      </c>
      <c r="G1754">
        <v>8</v>
      </c>
      <c r="H1754">
        <v>90</v>
      </c>
      <c r="I1754">
        <v>1.10744846</v>
      </c>
    </row>
    <row r="1755" spans="6:9">
      <c r="F1755" t="s">
        <v>0</v>
      </c>
      <c r="G1755">
        <v>7</v>
      </c>
      <c r="H1755">
        <v>90</v>
      </c>
      <c r="I1755">
        <v>0.868689716</v>
      </c>
    </row>
    <row r="1756" spans="6:9">
      <c r="F1756" t="s">
        <v>0</v>
      </c>
      <c r="G1756">
        <v>6</v>
      </c>
      <c r="H1756">
        <v>90</v>
      </c>
      <c r="I1756">
        <v>0.663367748</v>
      </c>
    </row>
    <row r="1757" spans="6:9">
      <c r="F1757" t="s">
        <v>0</v>
      </c>
      <c r="G1757">
        <v>5</v>
      </c>
      <c r="H1757">
        <v>90</v>
      </c>
      <c r="I1757">
        <v>0.489892274</v>
      </c>
    </row>
    <row r="1758" spans="6:9">
      <c r="F1758" t="s">
        <v>0</v>
      </c>
      <c r="G1758">
        <v>4</v>
      </c>
      <c r="H1758">
        <v>90</v>
      </c>
      <c r="I1758">
        <v>0.344828188</v>
      </c>
    </row>
    <row r="1759" spans="6:9">
      <c r="F1759" t="s">
        <v>0</v>
      </c>
      <c r="G1759">
        <v>3</v>
      </c>
      <c r="H1759">
        <v>90</v>
      </c>
      <c r="I1759">
        <v>0.223332047</v>
      </c>
    </row>
    <row r="1760" spans="6:9">
      <c r="F1760" t="s">
        <v>0</v>
      </c>
      <c r="G1760">
        <v>2</v>
      </c>
      <c r="H1760">
        <v>90</v>
      </c>
      <c r="I1760">
        <v>0.119568221</v>
      </c>
    </row>
    <row r="1761" spans="6:9">
      <c r="F1761" t="s">
        <v>0</v>
      </c>
      <c r="G1761">
        <v>40</v>
      </c>
      <c r="H1761">
        <v>92</v>
      </c>
      <c r="I1761" s="1">
        <v>0.0949487537</v>
      </c>
    </row>
    <row r="1762" spans="6:9">
      <c r="F1762" t="s">
        <v>0</v>
      </c>
      <c r="G1762">
        <v>39</v>
      </c>
      <c r="H1762">
        <v>92</v>
      </c>
      <c r="I1762">
        <v>0.193220764</v>
      </c>
    </row>
    <row r="1763" spans="6:9">
      <c r="F1763" t="s">
        <v>0</v>
      </c>
      <c r="G1763">
        <v>38</v>
      </c>
      <c r="H1763">
        <v>92</v>
      </c>
      <c r="I1763">
        <v>0.299682468</v>
      </c>
    </row>
    <row r="1764" spans="6:9">
      <c r="F1764" t="s">
        <v>0</v>
      </c>
      <c r="G1764">
        <v>37</v>
      </c>
      <c r="H1764">
        <v>92</v>
      </c>
      <c r="I1764">
        <v>0.418983072</v>
      </c>
    </row>
    <row r="1765" spans="6:9">
      <c r="F1765" t="s">
        <v>0</v>
      </c>
      <c r="G1765">
        <v>36</v>
      </c>
      <c r="H1765">
        <v>92</v>
      </c>
      <c r="I1765">
        <v>0.55537945</v>
      </c>
    </row>
    <row r="1766" spans="6:9">
      <c r="F1766" t="s">
        <v>0</v>
      </c>
      <c r="G1766">
        <v>35</v>
      </c>
      <c r="H1766">
        <v>92</v>
      </c>
      <c r="I1766">
        <v>0.71254015</v>
      </c>
    </row>
    <row r="1767" spans="6:9">
      <c r="F1767" t="s">
        <v>0</v>
      </c>
      <c r="G1767">
        <v>34</v>
      </c>
      <c r="H1767">
        <v>92</v>
      </c>
      <c r="I1767">
        <v>0.893323898</v>
      </c>
    </row>
    <row r="1768" spans="6:9">
      <c r="F1768" t="s">
        <v>0</v>
      </c>
      <c r="G1768">
        <v>33</v>
      </c>
      <c r="H1768">
        <v>92</v>
      </c>
      <c r="I1768">
        <v>1.09953451</v>
      </c>
    </row>
    <row r="1769" spans="6:9">
      <c r="F1769" t="s">
        <v>0</v>
      </c>
      <c r="G1769">
        <v>32</v>
      </c>
      <c r="H1769">
        <v>92</v>
      </c>
      <c r="I1769">
        <v>1.33166647</v>
      </c>
    </row>
    <row r="1770" spans="6:9">
      <c r="F1770" t="s">
        <v>0</v>
      </c>
      <c r="G1770">
        <v>31</v>
      </c>
      <c r="H1770">
        <v>92</v>
      </c>
      <c r="I1770">
        <v>1.58865881</v>
      </c>
    </row>
    <row r="1771" spans="6:9">
      <c r="F1771" t="s">
        <v>0</v>
      </c>
      <c r="G1771">
        <v>30</v>
      </c>
      <c r="H1771">
        <v>92</v>
      </c>
      <c r="I1771">
        <v>1.86768973</v>
      </c>
    </row>
    <row r="1772" spans="6:9">
      <c r="F1772" t="s">
        <v>0</v>
      </c>
      <c r="G1772">
        <v>29</v>
      </c>
      <c r="H1772">
        <v>92</v>
      </c>
      <c r="I1772">
        <v>2.164042</v>
      </c>
    </row>
    <row r="1773" spans="6:9">
      <c r="F1773" t="s">
        <v>0</v>
      </c>
      <c r="G1773">
        <v>28</v>
      </c>
      <c r="H1773">
        <v>92</v>
      </c>
      <c r="I1773">
        <v>2.47107911</v>
      </c>
    </row>
    <row r="1774" spans="6:9">
      <c r="F1774" t="s">
        <v>0</v>
      </c>
      <c r="G1774">
        <v>27</v>
      </c>
      <c r="H1774">
        <v>92</v>
      </c>
      <c r="I1774">
        <v>2.7803607</v>
      </c>
    </row>
    <row r="1775" spans="6:9">
      <c r="F1775" t="s">
        <v>0</v>
      </c>
      <c r="G1775">
        <v>26</v>
      </c>
      <c r="H1775">
        <v>92</v>
      </c>
      <c r="I1775">
        <v>3.08192086</v>
      </c>
    </row>
    <row r="1776" spans="6:9">
      <c r="F1776" t="s">
        <v>0</v>
      </c>
      <c r="G1776">
        <v>25</v>
      </c>
      <c r="H1776">
        <v>92</v>
      </c>
      <c r="I1776">
        <v>3.36471581</v>
      </c>
    </row>
    <row r="1777" spans="6:9">
      <c r="F1777" t="s">
        <v>0</v>
      </c>
      <c r="G1777">
        <v>24</v>
      </c>
      <c r="H1777">
        <v>92</v>
      </c>
      <c r="I1777">
        <v>3.61722922</v>
      </c>
    </row>
    <row r="1778" spans="6:9">
      <c r="F1778" t="s">
        <v>0</v>
      </c>
      <c r="G1778">
        <v>23</v>
      </c>
      <c r="H1778">
        <v>92</v>
      </c>
      <c r="I1778">
        <v>3.82819915</v>
      </c>
    </row>
    <row r="1779" spans="6:9">
      <c r="F1779" t="s">
        <v>0</v>
      </c>
      <c r="G1779">
        <v>22</v>
      </c>
      <c r="H1779">
        <v>92</v>
      </c>
      <c r="I1779">
        <v>3.98741484</v>
      </c>
    </row>
    <row r="1780" spans="6:9">
      <c r="F1780" t="s">
        <v>0</v>
      </c>
      <c r="G1780">
        <v>21</v>
      </c>
      <c r="H1780">
        <v>92</v>
      </c>
      <c r="I1780">
        <v>4.08650732</v>
      </c>
    </row>
    <row r="1781" spans="6:9">
      <c r="F1781" t="s">
        <v>0</v>
      </c>
      <c r="G1781">
        <v>20</v>
      </c>
      <c r="H1781">
        <v>92</v>
      </c>
      <c r="I1781">
        <v>4.11965752</v>
      </c>
    </row>
    <row r="1782" spans="6:9">
      <c r="F1782" t="s">
        <v>0</v>
      </c>
      <c r="G1782">
        <v>19</v>
      </c>
      <c r="H1782">
        <v>92</v>
      </c>
      <c r="I1782">
        <v>4.08413792</v>
      </c>
    </row>
    <row r="1783" spans="6:9">
      <c r="F1783" t="s">
        <v>0</v>
      </c>
      <c r="G1783">
        <v>18</v>
      </c>
      <c r="H1783">
        <v>92</v>
      </c>
      <c r="I1783">
        <v>3.98062491</v>
      </c>
    </row>
    <row r="1784" spans="6:9">
      <c r="F1784" t="s">
        <v>0</v>
      </c>
      <c r="G1784">
        <v>17</v>
      </c>
      <c r="H1784">
        <v>92</v>
      </c>
      <c r="I1784">
        <v>3.81323242</v>
      </c>
    </row>
    <row r="1785" spans="6:9">
      <c r="F1785" t="s">
        <v>0</v>
      </c>
      <c r="G1785">
        <v>16</v>
      </c>
      <c r="H1785">
        <v>92</v>
      </c>
      <c r="I1785">
        <v>3.58925438</v>
      </c>
    </row>
    <row r="1786" spans="6:9">
      <c r="F1786" t="s">
        <v>0</v>
      </c>
      <c r="G1786">
        <v>15</v>
      </c>
      <c r="H1786">
        <v>92</v>
      </c>
      <c r="I1786">
        <v>3.31863308</v>
      </c>
    </row>
    <row r="1787" spans="6:9">
      <c r="F1787" t="s">
        <v>0</v>
      </c>
      <c r="G1787">
        <v>14</v>
      </c>
      <c r="H1787">
        <v>92</v>
      </c>
      <c r="I1787">
        <v>3.01321268</v>
      </c>
    </row>
    <row r="1788" spans="6:9">
      <c r="F1788" t="s">
        <v>0</v>
      </c>
      <c r="G1788">
        <v>13</v>
      </c>
      <c r="H1788">
        <v>92</v>
      </c>
      <c r="I1788">
        <v>2.68584299</v>
      </c>
    </row>
    <row r="1789" spans="6:9">
      <c r="F1789" t="s">
        <v>0</v>
      </c>
      <c r="G1789">
        <v>12</v>
      </c>
      <c r="H1789">
        <v>92</v>
      </c>
      <c r="I1789">
        <v>2.34944367</v>
      </c>
    </row>
    <row r="1790" spans="6:9">
      <c r="F1790" t="s">
        <v>0</v>
      </c>
      <c r="G1790">
        <v>11</v>
      </c>
      <c r="H1790">
        <v>92</v>
      </c>
      <c r="I1790">
        <v>2.01611066</v>
      </c>
    </row>
    <row r="1791" spans="6:9">
      <c r="F1791" t="s">
        <v>0</v>
      </c>
      <c r="G1791">
        <v>10</v>
      </c>
      <c r="H1791">
        <v>92</v>
      </c>
      <c r="I1791">
        <v>1.69636011</v>
      </c>
    </row>
    <row r="1792" spans="6:9">
      <c r="F1792" t="s">
        <v>0</v>
      </c>
      <c r="G1792">
        <v>9</v>
      </c>
      <c r="H1792">
        <v>92</v>
      </c>
      <c r="I1792">
        <v>1.39856648</v>
      </c>
    </row>
    <row r="1793" spans="6:9">
      <c r="F1793" t="s">
        <v>0</v>
      </c>
      <c r="G1793">
        <v>8</v>
      </c>
      <c r="H1793">
        <v>92</v>
      </c>
      <c r="I1793">
        <v>1.12863207</v>
      </c>
    </row>
    <row r="1794" spans="6:9">
      <c r="F1794" t="s">
        <v>0</v>
      </c>
      <c r="G1794">
        <v>7</v>
      </c>
      <c r="H1794">
        <v>92</v>
      </c>
      <c r="I1794">
        <v>0.889888942</v>
      </c>
    </row>
    <row r="1795" spans="6:9">
      <c r="F1795" t="s">
        <v>0</v>
      </c>
      <c r="G1795">
        <v>6</v>
      </c>
      <c r="H1795">
        <v>92</v>
      </c>
      <c r="I1795">
        <v>0.683205664</v>
      </c>
    </row>
    <row r="1796" spans="6:9">
      <c r="F1796" t="s">
        <v>0</v>
      </c>
      <c r="G1796">
        <v>5</v>
      </c>
      <c r="H1796">
        <v>92</v>
      </c>
      <c r="I1796">
        <v>0.507253468</v>
      </c>
    </row>
    <row r="1797" spans="6:9">
      <c r="F1797" t="s">
        <v>0</v>
      </c>
      <c r="G1797">
        <v>4</v>
      </c>
      <c r="H1797">
        <v>92</v>
      </c>
      <c r="I1797">
        <v>0.358870804</v>
      </c>
    </row>
    <row r="1798" spans="6:9">
      <c r="F1798" t="s">
        <v>0</v>
      </c>
      <c r="G1798">
        <v>3</v>
      </c>
      <c r="H1798">
        <v>92</v>
      </c>
      <c r="I1798">
        <v>0.233468145</v>
      </c>
    </row>
    <row r="1799" spans="6:9">
      <c r="F1799" t="s">
        <v>0</v>
      </c>
      <c r="G1799">
        <v>2</v>
      </c>
      <c r="H1799">
        <v>92</v>
      </c>
      <c r="I1799">
        <v>0.125424519</v>
      </c>
    </row>
    <row r="1800" spans="6:9">
      <c r="F1800" t="s">
        <v>0</v>
      </c>
      <c r="G1800">
        <v>40</v>
      </c>
      <c r="H1800">
        <v>94</v>
      </c>
      <c r="I1800" s="1">
        <v>0.0981263518</v>
      </c>
    </row>
    <row r="1801" spans="6:9">
      <c r="F1801" t="s">
        <v>0</v>
      </c>
      <c r="G1801">
        <v>39</v>
      </c>
      <c r="H1801">
        <v>94</v>
      </c>
      <c r="I1801">
        <v>0.199503735</v>
      </c>
    </row>
    <row r="1802" spans="6:9">
      <c r="F1802" t="s">
        <v>0</v>
      </c>
      <c r="G1802">
        <v>38</v>
      </c>
      <c r="H1802">
        <v>94</v>
      </c>
      <c r="I1802">
        <v>0.308888018</v>
      </c>
    </row>
    <row r="1803" spans="6:9">
      <c r="F1803" t="s">
        <v>0</v>
      </c>
      <c r="G1803">
        <v>37</v>
      </c>
      <c r="H1803">
        <v>94</v>
      </c>
      <c r="I1803">
        <v>0.430808634</v>
      </c>
    </row>
    <row r="1804" spans="6:9">
      <c r="F1804" t="s">
        <v>0</v>
      </c>
      <c r="G1804">
        <v>36</v>
      </c>
      <c r="H1804">
        <v>94</v>
      </c>
      <c r="I1804">
        <v>0.569389343</v>
      </c>
    </row>
    <row r="1805" spans="6:9">
      <c r="F1805" t="s">
        <v>0</v>
      </c>
      <c r="G1805">
        <v>35</v>
      </c>
      <c r="H1805">
        <v>94</v>
      </c>
      <c r="I1805">
        <v>0.728150785</v>
      </c>
    </row>
    <row r="1806" spans="6:9">
      <c r="F1806" t="s">
        <v>0</v>
      </c>
      <c r="G1806">
        <v>34</v>
      </c>
      <c r="H1806">
        <v>94</v>
      </c>
      <c r="I1806">
        <v>0.909792781</v>
      </c>
    </row>
    <row r="1807" spans="6:9">
      <c r="F1807" t="s">
        <v>0</v>
      </c>
      <c r="G1807">
        <v>33</v>
      </c>
      <c r="H1807">
        <v>94</v>
      </c>
      <c r="I1807">
        <v>1.11595929</v>
      </c>
    </row>
    <row r="1808" spans="6:9">
      <c r="F1808" t="s">
        <v>0</v>
      </c>
      <c r="G1808">
        <v>32</v>
      </c>
      <c r="H1808">
        <v>94</v>
      </c>
      <c r="I1808">
        <v>1.3469981</v>
      </c>
    </row>
    <row r="1809" spans="6:9">
      <c r="F1809" t="s">
        <v>0</v>
      </c>
      <c r="G1809">
        <v>31</v>
      </c>
      <c r="H1809">
        <v>94</v>
      </c>
      <c r="I1809">
        <v>1.60173523</v>
      </c>
    </row>
    <row r="1810" spans="6:9">
      <c r="F1810" t="s">
        <v>0</v>
      </c>
      <c r="G1810">
        <v>30</v>
      </c>
      <c r="H1810">
        <v>94</v>
      </c>
      <c r="I1810">
        <v>1.87728953</v>
      </c>
    </row>
    <row r="1811" spans="6:9">
      <c r="F1811" t="s">
        <v>0</v>
      </c>
      <c r="G1811">
        <v>29</v>
      </c>
      <c r="H1811">
        <v>94</v>
      </c>
      <c r="I1811">
        <v>2.168962</v>
      </c>
    </row>
    <row r="1812" spans="6:9">
      <c r="F1812" t="s">
        <v>0</v>
      </c>
      <c r="G1812">
        <v>28</v>
      </c>
      <c r="H1812">
        <v>94</v>
      </c>
      <c r="I1812">
        <v>2.47022772</v>
      </c>
    </row>
    <row r="1813" spans="6:9">
      <c r="F1813" t="s">
        <v>0</v>
      </c>
      <c r="G1813">
        <v>27</v>
      </c>
      <c r="H1813">
        <v>94</v>
      </c>
      <c r="I1813">
        <v>2.7728622</v>
      </c>
    </row>
    <row r="1814" spans="6:9">
      <c r="F1814" t="s">
        <v>0</v>
      </c>
      <c r="G1814">
        <v>26</v>
      </c>
      <c r="H1814">
        <v>94</v>
      </c>
      <c r="I1814">
        <v>3.06722093</v>
      </c>
    </row>
    <row r="1815" spans="6:9">
      <c r="F1815" t="s">
        <v>0</v>
      </c>
      <c r="G1815">
        <v>25</v>
      </c>
      <c r="H1815">
        <v>94</v>
      </c>
      <c r="I1815">
        <v>3.34267282</v>
      </c>
    </row>
    <row r="1816" spans="6:9">
      <c r="F1816" t="s">
        <v>0</v>
      </c>
      <c r="G1816">
        <v>24</v>
      </c>
      <c r="H1816">
        <v>94</v>
      </c>
      <c r="I1816">
        <v>3.58817959</v>
      </c>
    </row>
    <row r="1817" spans="6:9">
      <c r="F1817" t="s">
        <v>0</v>
      </c>
      <c r="G1817">
        <v>23</v>
      </c>
      <c r="H1817">
        <v>94</v>
      </c>
      <c r="I1817">
        <v>3.79298615</v>
      </c>
    </row>
    <row r="1818" spans="6:9">
      <c r="F1818" t="s">
        <v>0</v>
      </c>
      <c r="G1818">
        <v>22</v>
      </c>
      <c r="H1818">
        <v>94</v>
      </c>
      <c r="I1818">
        <v>3.94736791</v>
      </c>
    </row>
    <row r="1819" spans="6:9">
      <c r="F1819" t="s">
        <v>0</v>
      </c>
      <c r="G1819">
        <v>21</v>
      </c>
      <c r="H1819">
        <v>94</v>
      </c>
      <c r="I1819">
        <v>4.04337168</v>
      </c>
    </row>
    <row r="1820" spans="6:9">
      <c r="F1820" t="s">
        <v>0</v>
      </c>
      <c r="G1820">
        <v>20</v>
      </c>
      <c r="H1820">
        <v>94</v>
      </c>
      <c r="I1820">
        <v>4.07547617</v>
      </c>
    </row>
    <row r="1821" spans="6:9">
      <c r="F1821" t="s">
        <v>0</v>
      </c>
      <c r="G1821">
        <v>19</v>
      </c>
      <c r="H1821">
        <v>94</v>
      </c>
      <c r="I1821">
        <v>4.04109478</v>
      </c>
    </row>
    <row r="1822" spans="6:9">
      <c r="F1822" t="s">
        <v>0</v>
      </c>
      <c r="G1822">
        <v>18</v>
      </c>
      <c r="H1822">
        <v>94</v>
      </c>
      <c r="I1822">
        <v>3.94086671</v>
      </c>
    </row>
    <row r="1823" spans="6:9">
      <c r="F1823" t="s">
        <v>0</v>
      </c>
      <c r="G1823">
        <v>17</v>
      </c>
      <c r="H1823">
        <v>94</v>
      </c>
      <c r="I1823">
        <v>3.77868772</v>
      </c>
    </row>
    <row r="1824" spans="6:9">
      <c r="F1824" t="s">
        <v>0</v>
      </c>
      <c r="G1824">
        <v>16</v>
      </c>
      <c r="H1824">
        <v>94</v>
      </c>
      <c r="I1824">
        <v>3.56146979</v>
      </c>
    </row>
    <row r="1825" spans="6:9">
      <c r="F1825" t="s">
        <v>0</v>
      </c>
      <c r="G1825">
        <v>15</v>
      </c>
      <c r="H1825">
        <v>94</v>
      </c>
      <c r="I1825">
        <v>3.29865098</v>
      </c>
    </row>
    <row r="1826" spans="6:9">
      <c r="F1826" t="s">
        <v>0</v>
      </c>
      <c r="G1826">
        <v>14</v>
      </c>
      <c r="H1826">
        <v>94</v>
      </c>
      <c r="I1826">
        <v>3.00149679</v>
      </c>
    </row>
    <row r="1827" spans="6:9">
      <c r="F1827" t="s">
        <v>0</v>
      </c>
      <c r="G1827">
        <v>13</v>
      </c>
      <c r="H1827">
        <v>94</v>
      </c>
      <c r="I1827">
        <v>2.68226886</v>
      </c>
    </row>
    <row r="1828" spans="6:9">
      <c r="F1828" t="s">
        <v>0</v>
      </c>
      <c r="G1828">
        <v>12</v>
      </c>
      <c r="H1828">
        <v>94</v>
      </c>
      <c r="I1828">
        <v>2.35334277</v>
      </c>
    </row>
    <row r="1829" spans="6:9">
      <c r="F1829" t="s">
        <v>0</v>
      </c>
      <c r="G1829">
        <v>11</v>
      </c>
      <c r="H1829">
        <v>94</v>
      </c>
      <c r="I1829">
        <v>2.0263679</v>
      </c>
    </row>
    <row r="1830" spans="6:9">
      <c r="F1830" t="s">
        <v>0</v>
      </c>
      <c r="G1830">
        <v>10</v>
      </c>
      <c r="H1830">
        <v>94</v>
      </c>
      <c r="I1830">
        <v>1.7115432</v>
      </c>
    </row>
    <row r="1831" spans="6:9">
      <c r="F1831" t="s">
        <v>0</v>
      </c>
      <c r="G1831">
        <v>9</v>
      </c>
      <c r="H1831">
        <v>94</v>
      </c>
      <c r="I1831">
        <v>1.41707313</v>
      </c>
    </row>
    <row r="1832" spans="6:9">
      <c r="F1832" t="s">
        <v>0</v>
      </c>
      <c r="G1832">
        <v>8</v>
      </c>
      <c r="H1832">
        <v>94</v>
      </c>
      <c r="I1832">
        <v>1.1488322</v>
      </c>
    </row>
    <row r="1833" spans="6:9">
      <c r="F1833" t="s">
        <v>0</v>
      </c>
      <c r="G1833">
        <v>7</v>
      </c>
      <c r="H1833">
        <v>94</v>
      </c>
      <c r="I1833">
        <v>0.91024667</v>
      </c>
    </row>
    <row r="1834" spans="6:9">
      <c r="F1834" t="s">
        <v>0</v>
      </c>
      <c r="G1834">
        <v>6</v>
      </c>
      <c r="H1834">
        <v>94</v>
      </c>
      <c r="I1834">
        <v>0.702370286</v>
      </c>
    </row>
    <row r="1835" spans="6:9">
      <c r="F1835" t="s">
        <v>0</v>
      </c>
      <c r="G1835">
        <v>5</v>
      </c>
      <c r="H1835">
        <v>94</v>
      </c>
      <c r="I1835">
        <v>0.524112523</v>
      </c>
    </row>
    <row r="1836" spans="6:9">
      <c r="F1836" t="s">
        <v>0</v>
      </c>
      <c r="G1836">
        <v>4</v>
      </c>
      <c r="H1836">
        <v>94</v>
      </c>
      <c r="I1836">
        <v>0.372567624</v>
      </c>
    </row>
    <row r="1837" spans="6:9">
      <c r="F1837" t="s">
        <v>0</v>
      </c>
      <c r="G1837">
        <v>3</v>
      </c>
      <c r="H1837">
        <v>94</v>
      </c>
      <c r="I1837">
        <v>0.243390113</v>
      </c>
    </row>
    <row r="1838" spans="6:9">
      <c r="F1838" t="s">
        <v>0</v>
      </c>
      <c r="G1838">
        <v>2</v>
      </c>
      <c r="H1838">
        <v>94</v>
      </c>
      <c r="I1838">
        <v>0.131172001</v>
      </c>
    </row>
    <row r="1839" spans="6:9">
      <c r="F1839" t="s">
        <v>0</v>
      </c>
      <c r="G1839">
        <v>40</v>
      </c>
      <c r="H1839">
        <v>96</v>
      </c>
      <c r="I1839">
        <v>0.101231702</v>
      </c>
    </row>
    <row r="1840" spans="6:9">
      <c r="F1840" t="s">
        <v>0</v>
      </c>
      <c r="G1840">
        <v>39</v>
      </c>
      <c r="H1840">
        <v>96</v>
      </c>
      <c r="I1840">
        <v>0.205639437</v>
      </c>
    </row>
    <row r="1841" spans="6:9">
      <c r="F1841" t="s">
        <v>0</v>
      </c>
      <c r="G1841">
        <v>38</v>
      </c>
      <c r="H1841">
        <v>96</v>
      </c>
      <c r="I1841">
        <v>0.317864925</v>
      </c>
    </row>
    <row r="1842" spans="6:9">
      <c r="F1842" t="s">
        <v>0</v>
      </c>
      <c r="G1842">
        <v>37</v>
      </c>
      <c r="H1842">
        <v>96</v>
      </c>
      <c r="I1842">
        <v>0.442315996</v>
      </c>
    </row>
    <row r="1843" spans="6:9">
      <c r="F1843" t="s">
        <v>0</v>
      </c>
      <c r="G1843">
        <v>36</v>
      </c>
      <c r="H1843">
        <v>96</v>
      </c>
      <c r="I1843">
        <v>0.582983553</v>
      </c>
    </row>
    <row r="1844" spans="6:9">
      <c r="F1844" t="s">
        <v>0</v>
      </c>
      <c r="G1844">
        <v>35</v>
      </c>
      <c r="H1844">
        <v>96</v>
      </c>
      <c r="I1844">
        <v>0.743244052</v>
      </c>
    </row>
    <row r="1845" spans="6:9">
      <c r="F1845" t="s">
        <v>0</v>
      </c>
      <c r="G1845">
        <v>34</v>
      </c>
      <c r="H1845">
        <v>96</v>
      </c>
      <c r="I1845">
        <v>0.925645709</v>
      </c>
    </row>
    <row r="1846" spans="6:9">
      <c r="F1846" t="s">
        <v>0</v>
      </c>
      <c r="G1846">
        <v>33</v>
      </c>
      <c r="H1846">
        <v>96</v>
      </c>
      <c r="I1846">
        <v>1.13168287</v>
      </c>
    </row>
    <row r="1847" spans="6:9">
      <c r="F1847" t="s">
        <v>0</v>
      </c>
      <c r="G1847">
        <v>32</v>
      </c>
      <c r="H1847">
        <v>96</v>
      </c>
      <c r="I1847">
        <v>1.36156976</v>
      </c>
    </row>
    <row r="1848" spans="6:9">
      <c r="F1848" t="s">
        <v>0</v>
      </c>
      <c r="G1848">
        <v>31</v>
      </c>
      <c r="H1848">
        <v>96</v>
      </c>
      <c r="I1848">
        <v>1.61403239</v>
      </c>
    </row>
    <row r="1849" spans="6:9">
      <c r="F1849" t="s">
        <v>0</v>
      </c>
      <c r="G1849">
        <v>30</v>
      </c>
      <c r="H1849">
        <v>96</v>
      </c>
      <c r="I1849">
        <v>1.88614368</v>
      </c>
    </row>
    <row r="1850" spans="6:9">
      <c r="F1850" t="s">
        <v>0</v>
      </c>
      <c r="G1850">
        <v>29</v>
      </c>
      <c r="H1850">
        <v>96</v>
      </c>
      <c r="I1850">
        <v>2.17323184</v>
      </c>
    </row>
    <row r="1851" spans="6:9">
      <c r="F1851" t="s">
        <v>0</v>
      </c>
      <c r="G1851">
        <v>28</v>
      </c>
      <c r="H1851">
        <v>96</v>
      </c>
      <c r="I1851">
        <v>2.46888757</v>
      </c>
    </row>
    <row r="1852" spans="6:9">
      <c r="F1852" t="s">
        <v>0</v>
      </c>
      <c r="G1852">
        <v>27</v>
      </c>
      <c r="H1852">
        <v>96</v>
      </c>
      <c r="I1852">
        <v>2.76510072</v>
      </c>
    </row>
    <row r="1853" spans="6:9">
      <c r="F1853" t="s">
        <v>0</v>
      </c>
      <c r="G1853">
        <v>26</v>
      </c>
      <c r="H1853">
        <v>96</v>
      </c>
      <c r="I1853">
        <v>3.05253577</v>
      </c>
    </row>
    <row r="1854" spans="6:9">
      <c r="F1854" t="s">
        <v>0</v>
      </c>
      <c r="G1854">
        <v>25</v>
      </c>
      <c r="H1854">
        <v>96</v>
      </c>
      <c r="I1854">
        <v>3.32095528</v>
      </c>
    </row>
    <row r="1855" spans="6:9">
      <c r="F1855" t="s">
        <v>0</v>
      </c>
      <c r="G1855">
        <v>24</v>
      </c>
      <c r="H1855">
        <v>96</v>
      </c>
      <c r="I1855">
        <v>3.55977416</v>
      </c>
    </row>
    <row r="1856" spans="6:9">
      <c r="F1856" t="s">
        <v>0</v>
      </c>
      <c r="G1856">
        <v>23</v>
      </c>
      <c r="H1856">
        <v>96</v>
      </c>
      <c r="I1856">
        <v>3.75871229</v>
      </c>
    </row>
    <row r="1857" spans="6:9">
      <c r="F1857" t="s">
        <v>0</v>
      </c>
      <c r="G1857">
        <v>22</v>
      </c>
      <c r="H1857">
        <v>96</v>
      </c>
      <c r="I1857">
        <v>3.90850043</v>
      </c>
    </row>
    <row r="1858" spans="6:9">
      <c r="F1858" t="s">
        <v>0</v>
      </c>
      <c r="G1858">
        <v>21</v>
      </c>
      <c r="H1858">
        <v>96</v>
      </c>
      <c r="I1858">
        <v>4.00157261</v>
      </c>
    </row>
    <row r="1859" spans="6:9">
      <c r="F1859" t="s">
        <v>0</v>
      </c>
      <c r="G1859">
        <v>20</v>
      </c>
      <c r="H1859">
        <v>96</v>
      </c>
      <c r="I1859">
        <v>4.03268433</v>
      </c>
    </row>
    <row r="1860" spans="6:9">
      <c r="F1860" t="s">
        <v>0</v>
      </c>
      <c r="G1860">
        <v>19</v>
      </c>
      <c r="H1860">
        <v>96</v>
      </c>
      <c r="I1860">
        <v>3.99938083</v>
      </c>
    </row>
    <row r="1861" spans="6:9">
      <c r="F1861" t="s">
        <v>0</v>
      </c>
      <c r="G1861">
        <v>18</v>
      </c>
      <c r="H1861">
        <v>96</v>
      </c>
      <c r="I1861">
        <v>3.9022665</v>
      </c>
    </row>
    <row r="1862" spans="6:9">
      <c r="F1862" t="s">
        <v>0</v>
      </c>
      <c r="G1862">
        <v>17</v>
      </c>
      <c r="H1862">
        <v>96</v>
      </c>
      <c r="I1862">
        <v>3.74503303</v>
      </c>
    </row>
    <row r="1863" spans="6:9">
      <c r="F1863" t="s">
        <v>0</v>
      </c>
      <c r="G1863">
        <v>16</v>
      </c>
      <c r="H1863">
        <v>96</v>
      </c>
      <c r="I1863">
        <v>3.53423977</v>
      </c>
    </row>
    <row r="1864" spans="6:9">
      <c r="F1864" t="s">
        <v>0</v>
      </c>
      <c r="G1864">
        <v>15</v>
      </c>
      <c r="H1864">
        <v>96</v>
      </c>
      <c r="I1864">
        <v>3.27885294</v>
      </c>
    </row>
    <row r="1865" spans="6:9">
      <c r="F1865" t="s">
        <v>0</v>
      </c>
      <c r="G1865">
        <v>14</v>
      </c>
      <c r="H1865">
        <v>96</v>
      </c>
      <c r="I1865">
        <v>2.98959827</v>
      </c>
    </row>
    <row r="1866" spans="6:9">
      <c r="F1866" t="s">
        <v>0</v>
      </c>
      <c r="G1866">
        <v>13</v>
      </c>
      <c r="H1866">
        <v>96</v>
      </c>
      <c r="I1866">
        <v>2.67818332</v>
      </c>
    </row>
    <row r="1867" spans="6:9">
      <c r="F1867" t="s">
        <v>0</v>
      </c>
      <c r="G1867">
        <v>12</v>
      </c>
      <c r="H1867">
        <v>96</v>
      </c>
      <c r="I1867">
        <v>2.35646915</v>
      </c>
    </row>
    <row r="1868" spans="6:9">
      <c r="F1868" t="s">
        <v>0</v>
      </c>
      <c r="G1868">
        <v>11</v>
      </c>
      <c r="H1868">
        <v>96</v>
      </c>
      <c r="I1868">
        <v>2.03567624</v>
      </c>
    </row>
    <row r="1869" spans="6:9">
      <c r="F1869" t="s">
        <v>0</v>
      </c>
      <c r="G1869">
        <v>10</v>
      </c>
      <c r="H1869">
        <v>96</v>
      </c>
      <c r="I1869">
        <v>1.72569358</v>
      </c>
    </row>
    <row r="1870" spans="6:9">
      <c r="F1870" t="s">
        <v>0</v>
      </c>
      <c r="G1870">
        <v>9</v>
      </c>
      <c r="H1870">
        <v>96</v>
      </c>
      <c r="I1870">
        <v>1.43454993</v>
      </c>
    </row>
    <row r="1871" spans="6:9">
      <c r="F1871" t="s">
        <v>0</v>
      </c>
      <c r="G1871">
        <v>8</v>
      </c>
      <c r="H1871">
        <v>96</v>
      </c>
      <c r="I1871">
        <v>1.16807747</v>
      </c>
    </row>
    <row r="1872" spans="6:9">
      <c r="F1872" t="s">
        <v>0</v>
      </c>
      <c r="G1872">
        <v>7</v>
      </c>
      <c r="H1872">
        <v>96</v>
      </c>
      <c r="I1872">
        <v>0.929776013</v>
      </c>
    </row>
    <row r="1873" spans="6:9">
      <c r="F1873" t="s">
        <v>0</v>
      </c>
      <c r="G1873">
        <v>6</v>
      </c>
      <c r="H1873">
        <v>96</v>
      </c>
      <c r="I1873">
        <v>0.720860958</v>
      </c>
    </row>
    <row r="1874" spans="6:9">
      <c r="F1874" t="s">
        <v>0</v>
      </c>
      <c r="G1874">
        <v>5</v>
      </c>
      <c r="H1874">
        <v>96</v>
      </c>
      <c r="I1874">
        <v>0.540459037</v>
      </c>
    </row>
    <row r="1875" spans="6:9">
      <c r="F1875" t="s">
        <v>0</v>
      </c>
      <c r="G1875">
        <v>4</v>
      </c>
      <c r="H1875">
        <v>96</v>
      </c>
      <c r="I1875">
        <v>0.385903478</v>
      </c>
    </row>
    <row r="1876" spans="6:9">
      <c r="F1876" t="s">
        <v>0</v>
      </c>
      <c r="G1876">
        <v>3</v>
      </c>
      <c r="H1876">
        <v>96</v>
      </c>
      <c r="I1876">
        <v>0.253082961</v>
      </c>
    </row>
    <row r="1877" spans="6:9">
      <c r="F1877" t="s">
        <v>0</v>
      </c>
      <c r="G1877">
        <v>2</v>
      </c>
      <c r="H1877">
        <v>96</v>
      </c>
      <c r="I1877">
        <v>0.136800364</v>
      </c>
    </row>
    <row r="1878" spans="6:9">
      <c r="F1878" t="s">
        <v>0</v>
      </c>
      <c r="G1878">
        <v>40</v>
      </c>
      <c r="H1878">
        <v>98</v>
      </c>
      <c r="I1878">
        <v>0.104262479</v>
      </c>
    </row>
    <row r="1879" spans="6:9">
      <c r="F1879" t="s">
        <v>0</v>
      </c>
      <c r="G1879">
        <v>39</v>
      </c>
      <c r="H1879">
        <v>98</v>
      </c>
      <c r="I1879">
        <v>0.211623728</v>
      </c>
    </row>
    <row r="1880" spans="6:9">
      <c r="F1880" t="s">
        <v>0</v>
      </c>
      <c r="G1880">
        <v>38</v>
      </c>
      <c r="H1880">
        <v>98</v>
      </c>
      <c r="I1880">
        <v>0.326608419</v>
      </c>
    </row>
    <row r="1881" spans="6:9">
      <c r="F1881" t="s">
        <v>0</v>
      </c>
      <c r="G1881">
        <v>37</v>
      </c>
      <c r="H1881">
        <v>98</v>
      </c>
      <c r="I1881">
        <v>0.453501314</v>
      </c>
    </row>
    <row r="1882" spans="6:9">
      <c r="F1882" t="s">
        <v>0</v>
      </c>
      <c r="G1882">
        <v>36</v>
      </c>
      <c r="H1882">
        <v>98</v>
      </c>
      <c r="I1882">
        <v>0.596161366</v>
      </c>
    </row>
    <row r="1883" spans="6:9">
      <c r="F1883" t="s">
        <v>0</v>
      </c>
      <c r="G1883">
        <v>35</v>
      </c>
      <c r="H1883">
        <v>98</v>
      </c>
      <c r="I1883">
        <v>0.75782454</v>
      </c>
    </row>
    <row r="1884" spans="6:9">
      <c r="F1884" t="s">
        <v>0</v>
      </c>
      <c r="G1884">
        <v>34</v>
      </c>
      <c r="H1884">
        <v>98</v>
      </c>
      <c r="I1884">
        <v>0.940894425</v>
      </c>
    </row>
    <row r="1885" spans="6:9">
      <c r="F1885" t="s">
        <v>0</v>
      </c>
      <c r="G1885">
        <v>33</v>
      </c>
      <c r="H1885">
        <v>98</v>
      </c>
      <c r="I1885">
        <v>1.14672542</v>
      </c>
    </row>
    <row r="1886" spans="6:9">
      <c r="F1886" t="s">
        <v>0</v>
      </c>
      <c r="G1886">
        <v>32</v>
      </c>
      <c r="H1886">
        <v>98</v>
      </c>
      <c r="I1886">
        <v>1.37540984</v>
      </c>
    </row>
    <row r="1887" spans="6:9">
      <c r="F1887" t="s">
        <v>0</v>
      </c>
      <c r="G1887">
        <v>31</v>
      </c>
      <c r="H1887">
        <v>98</v>
      </c>
      <c r="I1887">
        <v>1.62558615</v>
      </c>
    </row>
    <row r="1888" spans="6:9">
      <c r="F1888" t="s">
        <v>0</v>
      </c>
      <c r="G1888">
        <v>30</v>
      </c>
      <c r="H1888">
        <v>98</v>
      </c>
      <c r="I1888">
        <v>1.89429271</v>
      </c>
    </row>
    <row r="1889" spans="6:9">
      <c r="F1889" t="s">
        <v>0</v>
      </c>
      <c r="G1889">
        <v>29</v>
      </c>
      <c r="H1889">
        <v>98</v>
      </c>
      <c r="I1889">
        <v>2.176893</v>
      </c>
    </row>
    <row r="1890" spans="6:9">
      <c r="F1890" t="s">
        <v>0</v>
      </c>
      <c r="G1890">
        <v>28</v>
      </c>
      <c r="H1890">
        <v>98</v>
      </c>
      <c r="I1890">
        <v>2.46709728</v>
      </c>
    </row>
    <row r="1891" spans="6:9">
      <c r="F1891" t="s">
        <v>0</v>
      </c>
      <c r="G1891">
        <v>27</v>
      </c>
      <c r="H1891">
        <v>98</v>
      </c>
      <c r="I1891">
        <v>2.75710511</v>
      </c>
    </row>
    <row r="1892" spans="6:9">
      <c r="F1892" t="s">
        <v>0</v>
      </c>
      <c r="G1892">
        <v>26</v>
      </c>
      <c r="H1892">
        <v>98</v>
      </c>
      <c r="I1892">
        <v>3.03788042</v>
      </c>
    </row>
    <row r="1893" spans="6:9">
      <c r="F1893" t="s">
        <v>0</v>
      </c>
      <c r="G1893">
        <v>25</v>
      </c>
      <c r="H1893">
        <v>98</v>
      </c>
      <c r="I1893">
        <v>3.2995615</v>
      </c>
    </row>
    <row r="1894" spans="6:9">
      <c r="F1894" t="s">
        <v>0</v>
      </c>
      <c r="G1894">
        <v>24</v>
      </c>
      <c r="H1894">
        <v>98</v>
      </c>
      <c r="I1894">
        <v>3.53199124</v>
      </c>
    </row>
    <row r="1895" spans="6:9">
      <c r="F1895" t="s">
        <v>0</v>
      </c>
      <c r="G1895">
        <v>23</v>
      </c>
      <c r="H1895">
        <v>98</v>
      </c>
      <c r="I1895">
        <v>3.72533679</v>
      </c>
    </row>
    <row r="1896" spans="6:9">
      <c r="F1896" t="s">
        <v>0</v>
      </c>
      <c r="G1896">
        <v>22</v>
      </c>
      <c r="H1896">
        <v>98</v>
      </c>
      <c r="I1896">
        <v>3.87075496</v>
      </c>
    </row>
    <row r="1897" spans="6:9">
      <c r="F1897" t="s">
        <v>0</v>
      </c>
      <c r="G1897">
        <v>21</v>
      </c>
      <c r="H1897">
        <v>98</v>
      </c>
      <c r="I1897">
        <v>3.96104193</v>
      </c>
    </row>
    <row r="1898" spans="6:9">
      <c r="F1898" t="s">
        <v>0</v>
      </c>
      <c r="G1898">
        <v>20</v>
      </c>
      <c r="H1898">
        <v>98</v>
      </c>
      <c r="I1898">
        <v>3.9912107</v>
      </c>
    </row>
    <row r="1899" spans="6:9">
      <c r="F1899" t="s">
        <v>0</v>
      </c>
      <c r="G1899">
        <v>19</v>
      </c>
      <c r="H1899">
        <v>98</v>
      </c>
      <c r="I1899">
        <v>3.95892906</v>
      </c>
    </row>
    <row r="1900" spans="6:9">
      <c r="F1900" t="s">
        <v>0</v>
      </c>
      <c r="G1900">
        <v>18</v>
      </c>
      <c r="H1900">
        <v>98</v>
      </c>
      <c r="I1900">
        <v>3.86476874</v>
      </c>
    </row>
    <row r="1901" spans="6:9">
      <c r="F1901" t="s">
        <v>0</v>
      </c>
      <c r="G1901">
        <v>17</v>
      </c>
      <c r="H1901">
        <v>98</v>
      </c>
      <c r="I1901">
        <v>3.71223259</v>
      </c>
    </row>
    <row r="1902" spans="6:9">
      <c r="F1902" t="s">
        <v>0</v>
      </c>
      <c r="G1902">
        <v>16</v>
      </c>
      <c r="H1902">
        <v>98</v>
      </c>
      <c r="I1902">
        <v>3.50754976</v>
      </c>
    </row>
    <row r="1903" spans="6:9">
      <c r="F1903" t="s">
        <v>0</v>
      </c>
      <c r="G1903">
        <v>15</v>
      </c>
      <c r="H1903">
        <v>98</v>
      </c>
      <c r="I1903">
        <v>3.25924778</v>
      </c>
    </row>
    <row r="1904" spans="6:9">
      <c r="F1904" t="s">
        <v>0</v>
      </c>
      <c r="G1904">
        <v>14</v>
      </c>
      <c r="H1904">
        <v>98</v>
      </c>
      <c r="I1904">
        <v>2.97754669</v>
      </c>
    </row>
    <row r="1905" spans="6:9">
      <c r="F1905" t="s">
        <v>0</v>
      </c>
      <c r="G1905">
        <v>13</v>
      </c>
      <c r="H1905">
        <v>98</v>
      </c>
      <c r="I1905">
        <v>2.67363214</v>
      </c>
    </row>
    <row r="1906" spans="6:9">
      <c r="F1906" t="s">
        <v>0</v>
      </c>
      <c r="G1906">
        <v>12</v>
      </c>
      <c r="H1906">
        <v>98</v>
      </c>
      <c r="I1906">
        <v>2.3588779</v>
      </c>
    </row>
    <row r="1907" spans="6:9">
      <c r="F1907" t="s">
        <v>0</v>
      </c>
      <c r="G1907">
        <v>11</v>
      </c>
      <c r="H1907">
        <v>98</v>
      </c>
      <c r="I1907">
        <v>2.04409313</v>
      </c>
    </row>
    <row r="1908" spans="6:9">
      <c r="F1908" t="s">
        <v>0</v>
      </c>
      <c r="G1908">
        <v>10</v>
      </c>
      <c r="H1908">
        <v>98</v>
      </c>
      <c r="I1908">
        <v>1.73886383</v>
      </c>
    </row>
    <row r="1909" spans="6:9">
      <c r="F1909" t="s">
        <v>0</v>
      </c>
      <c r="G1909">
        <v>9</v>
      </c>
      <c r="H1909">
        <v>98</v>
      </c>
      <c r="I1909">
        <v>1.45103931</v>
      </c>
    </row>
    <row r="1910" spans="6:9">
      <c r="F1910" t="s">
        <v>0</v>
      </c>
      <c r="G1910">
        <v>8</v>
      </c>
      <c r="H1910">
        <v>98</v>
      </c>
      <c r="I1910">
        <v>1.18639684</v>
      </c>
    </row>
    <row r="1911" spans="6:9">
      <c r="F1911" t="s">
        <v>0</v>
      </c>
      <c r="G1911">
        <v>7</v>
      </c>
      <c r="H1911">
        <v>98</v>
      </c>
      <c r="I1911">
        <v>0.948491454</v>
      </c>
    </row>
    <row r="1912" spans="6:9">
      <c r="F1912" t="s">
        <v>0</v>
      </c>
      <c r="G1912">
        <v>6</v>
      </c>
      <c r="H1912">
        <v>98</v>
      </c>
      <c r="I1912">
        <v>0.738679767</v>
      </c>
    </row>
    <row r="1913" spans="6:9">
      <c r="F1913" t="s">
        <v>0</v>
      </c>
      <c r="G1913">
        <v>5</v>
      </c>
      <c r="H1913">
        <v>98</v>
      </c>
      <c r="I1913">
        <v>0.556285679</v>
      </c>
    </row>
    <row r="1914" spans="6:9">
      <c r="F1914" t="s">
        <v>0</v>
      </c>
      <c r="G1914">
        <v>4</v>
      </c>
      <c r="H1914">
        <v>98</v>
      </c>
      <c r="I1914">
        <v>0.398866147</v>
      </c>
    </row>
    <row r="1915" spans="6:9">
      <c r="F1915" t="s">
        <v>0</v>
      </c>
      <c r="G1915">
        <v>3</v>
      </c>
      <c r="H1915">
        <v>98</v>
      </c>
      <c r="I1915">
        <v>0.262534291</v>
      </c>
    </row>
    <row r="1916" spans="6:9">
      <c r="F1916" t="s">
        <v>0</v>
      </c>
      <c r="G1916">
        <v>2</v>
      </c>
      <c r="H1916">
        <v>98</v>
      </c>
      <c r="I1916">
        <v>0.142300889</v>
      </c>
    </row>
    <row r="1917" spans="6:9">
      <c r="F1917" t="s">
        <v>0</v>
      </c>
      <c r="G1917">
        <v>40</v>
      </c>
      <c r="H1917">
        <v>100</v>
      </c>
      <c r="I1917">
        <v>0.107216798</v>
      </c>
    </row>
    <row r="1918" spans="6:9">
      <c r="F1918" t="s">
        <v>0</v>
      </c>
      <c r="G1918">
        <v>39</v>
      </c>
      <c r="H1918">
        <v>100</v>
      </c>
      <c r="I1918">
        <v>0.217453286</v>
      </c>
    </row>
    <row r="1919" spans="6:9">
      <c r="F1919" t="s">
        <v>0</v>
      </c>
      <c r="G1919">
        <v>38</v>
      </c>
      <c r="H1919">
        <v>100</v>
      </c>
      <c r="I1919">
        <v>0.335114866</v>
      </c>
    </row>
    <row r="1920" spans="6:9">
      <c r="F1920" t="s">
        <v>0</v>
      </c>
      <c r="G1920">
        <v>37</v>
      </c>
      <c r="H1920">
        <v>100</v>
      </c>
      <c r="I1920">
        <v>0.464362144</v>
      </c>
    </row>
    <row r="1921" spans="6:9">
      <c r="F1921" t="s">
        <v>0</v>
      </c>
      <c r="G1921">
        <v>36</v>
      </c>
      <c r="H1921">
        <v>100</v>
      </c>
      <c r="I1921">
        <v>0.608923376</v>
      </c>
    </row>
    <row r="1922" spans="6:9">
      <c r="F1922" t="s">
        <v>0</v>
      </c>
      <c r="G1922">
        <v>35</v>
      </c>
      <c r="H1922">
        <v>100</v>
      </c>
      <c r="I1922">
        <v>0.771897793</v>
      </c>
    </row>
    <row r="1923" spans="6:9">
      <c r="F1923" t="s">
        <v>0</v>
      </c>
      <c r="G1923">
        <v>34</v>
      </c>
      <c r="H1923">
        <v>100</v>
      </c>
      <c r="I1923">
        <v>0.955551028</v>
      </c>
    </row>
    <row r="1924" spans="6:9">
      <c r="F1924" t="s">
        <v>0</v>
      </c>
      <c r="G1924">
        <v>33</v>
      </c>
      <c r="H1924">
        <v>100</v>
      </c>
      <c r="I1924">
        <v>1.16110647</v>
      </c>
    </row>
    <row r="1925" spans="6:9">
      <c r="F1925" t="s">
        <v>0</v>
      </c>
      <c r="G1925">
        <v>32</v>
      </c>
      <c r="H1925">
        <v>100</v>
      </c>
      <c r="I1925">
        <v>1.38854539</v>
      </c>
    </row>
    <row r="1926" spans="6:9">
      <c r="F1926" t="s">
        <v>0</v>
      </c>
      <c r="G1926">
        <v>31</v>
      </c>
      <c r="H1926">
        <v>100</v>
      </c>
      <c r="I1926">
        <v>1.63643003</v>
      </c>
    </row>
    <row r="1927" spans="6:9">
      <c r="F1927" t="s">
        <v>0</v>
      </c>
      <c r="G1927">
        <v>30</v>
      </c>
      <c r="H1927">
        <v>100</v>
      </c>
      <c r="I1927">
        <v>1.90177417</v>
      </c>
    </row>
    <row r="1928" spans="6:9">
      <c r="F1928" t="s">
        <v>0</v>
      </c>
      <c r="G1928">
        <v>29</v>
      </c>
      <c r="H1928">
        <v>100</v>
      </c>
      <c r="I1928">
        <v>2.17998409</v>
      </c>
    </row>
    <row r="1929" spans="6:9">
      <c r="F1929" t="s">
        <v>0</v>
      </c>
      <c r="G1929">
        <v>28</v>
      </c>
      <c r="H1929">
        <v>100</v>
      </c>
      <c r="I1929">
        <v>2.4648912</v>
      </c>
    </row>
    <row r="1930" spans="6:9">
      <c r="F1930" t="s">
        <v>0</v>
      </c>
      <c r="G1930">
        <v>27</v>
      </c>
      <c r="H1930">
        <v>100</v>
      </c>
      <c r="I1930">
        <v>2.74890184</v>
      </c>
    </row>
    <row r="1931" spans="6:9">
      <c r="F1931" t="s">
        <v>0</v>
      </c>
      <c r="G1931">
        <v>26</v>
      </c>
      <c r="H1931">
        <v>100</v>
      </c>
      <c r="I1931">
        <v>3.0232687</v>
      </c>
    </row>
    <row r="1932" spans="6:9">
      <c r="F1932" t="s">
        <v>0</v>
      </c>
      <c r="G1932">
        <v>25</v>
      </c>
      <c r="H1932">
        <v>100</v>
      </c>
      <c r="I1932">
        <v>3.2784884</v>
      </c>
    </row>
    <row r="1933" spans="6:9">
      <c r="F1933" t="s">
        <v>0</v>
      </c>
      <c r="G1933">
        <v>24</v>
      </c>
      <c r="H1933">
        <v>100</v>
      </c>
      <c r="I1933">
        <v>3.50480986</v>
      </c>
    </row>
    <row r="1934" spans="6:9">
      <c r="F1934" t="s">
        <v>0</v>
      </c>
      <c r="G1934">
        <v>23</v>
      </c>
      <c r="H1934">
        <v>100</v>
      </c>
      <c r="I1934">
        <v>3.69282126</v>
      </c>
    </row>
    <row r="1935" spans="6:9">
      <c r="F1935" t="s">
        <v>0</v>
      </c>
      <c r="G1935">
        <v>22</v>
      </c>
      <c r="H1935">
        <v>100</v>
      </c>
      <c r="I1935">
        <v>3.83407831</v>
      </c>
    </row>
    <row r="1936" spans="6:9">
      <c r="F1936" t="s">
        <v>0</v>
      </c>
      <c r="G1936">
        <v>21</v>
      </c>
      <c r="H1936">
        <v>100</v>
      </c>
      <c r="I1936">
        <v>3.92171621</v>
      </c>
    </row>
    <row r="1937" spans="6:9">
      <c r="F1937" t="s">
        <v>0</v>
      </c>
      <c r="G1937">
        <v>20</v>
      </c>
      <c r="H1937">
        <v>100</v>
      </c>
      <c r="I1937">
        <v>3.95098877</v>
      </c>
    </row>
    <row r="1938" spans="6:9">
      <c r="F1938" t="s">
        <v>0</v>
      </c>
      <c r="G1938">
        <v>19</v>
      </c>
      <c r="H1938">
        <v>100</v>
      </c>
      <c r="I1938">
        <v>3.9196763</v>
      </c>
    </row>
    <row r="1939" spans="6:9">
      <c r="F1939" t="s">
        <v>0</v>
      </c>
      <c r="G1939">
        <v>18</v>
      </c>
      <c r="H1939">
        <v>100</v>
      </c>
      <c r="I1939">
        <v>3.82832122</v>
      </c>
    </row>
    <row r="1940" spans="6:9">
      <c r="F1940" t="s">
        <v>0</v>
      </c>
      <c r="G1940">
        <v>17</v>
      </c>
      <c r="H1940">
        <v>100</v>
      </c>
      <c r="I1940">
        <v>3.68025041</v>
      </c>
    </row>
    <row r="1941" spans="6:9">
      <c r="F1941" t="s">
        <v>0</v>
      </c>
      <c r="G1941">
        <v>16</v>
      </c>
      <c r="H1941">
        <v>100</v>
      </c>
      <c r="I1941">
        <v>3.48138499</v>
      </c>
    </row>
    <row r="1942" spans="6:9">
      <c r="F1942" t="s">
        <v>0</v>
      </c>
      <c r="G1942">
        <v>15</v>
      </c>
      <c r="H1942">
        <v>100</v>
      </c>
      <c r="I1942">
        <v>3.23984194</v>
      </c>
    </row>
    <row r="1943" spans="6:9">
      <c r="F1943" t="s">
        <v>0</v>
      </c>
      <c r="G1943">
        <v>14</v>
      </c>
      <c r="H1943">
        <v>100</v>
      </c>
      <c r="I1943">
        <v>2.96536827</v>
      </c>
    </row>
    <row r="1944" spans="6:9">
      <c r="F1944" t="s">
        <v>0</v>
      </c>
      <c r="G1944">
        <v>13</v>
      </c>
      <c r="H1944">
        <v>100</v>
      </c>
      <c r="I1944">
        <v>2.6686573</v>
      </c>
    </row>
    <row r="1945" spans="6:9">
      <c r="F1945" t="s">
        <v>0</v>
      </c>
      <c r="G1945">
        <v>12</v>
      </c>
      <c r="H1945">
        <v>100</v>
      </c>
      <c r="I1945">
        <v>2.36062002</v>
      </c>
    </row>
    <row r="1946" spans="6:9">
      <c r="F1946" t="s">
        <v>0</v>
      </c>
      <c r="G1946">
        <v>11</v>
      </c>
      <c r="H1946">
        <v>100</v>
      </c>
      <c r="I1946">
        <v>2.05167198</v>
      </c>
    </row>
    <row r="1947" spans="6:9">
      <c r="F1947" t="s">
        <v>0</v>
      </c>
      <c r="G1947">
        <v>10</v>
      </c>
      <c r="H1947">
        <v>100</v>
      </c>
      <c r="I1947">
        <v>1.75110316</v>
      </c>
    </row>
    <row r="1948" spans="6:9">
      <c r="F1948" t="s">
        <v>0</v>
      </c>
      <c r="G1948">
        <v>9</v>
      </c>
      <c r="H1948">
        <v>100</v>
      </c>
      <c r="I1948">
        <v>1.4665817</v>
      </c>
    </row>
    <row r="1949" spans="6:9">
      <c r="F1949" t="s">
        <v>0</v>
      </c>
      <c r="G1949">
        <v>8</v>
      </c>
      <c r="H1949">
        <v>100</v>
      </c>
      <c r="I1949">
        <v>1.20381892</v>
      </c>
    </row>
    <row r="1950" spans="6:9">
      <c r="F1950" t="s">
        <v>0</v>
      </c>
      <c r="G1950">
        <v>7</v>
      </c>
      <c r="H1950">
        <v>100</v>
      </c>
      <c r="I1950">
        <v>0.966408968</v>
      </c>
    </row>
    <row r="1951" spans="6:9">
      <c r="F1951" t="s">
        <v>0</v>
      </c>
      <c r="G1951">
        <v>6</v>
      </c>
      <c r="H1951">
        <v>100</v>
      </c>
      <c r="I1951">
        <v>0.755830944</v>
      </c>
    </row>
    <row r="1952" spans="6:9">
      <c r="F1952" t="s">
        <v>0</v>
      </c>
      <c r="G1952">
        <v>5</v>
      </c>
      <c r="H1952">
        <v>100</v>
      </c>
      <c r="I1952">
        <v>0.571588039</v>
      </c>
    </row>
    <row r="1953" spans="6:9">
      <c r="F1953" t="s">
        <v>0</v>
      </c>
      <c r="G1953">
        <v>4</v>
      </c>
      <c r="H1953">
        <v>100</v>
      </c>
      <c r="I1953">
        <v>0.411446244</v>
      </c>
    </row>
    <row r="1954" spans="6:9">
      <c r="F1954" t="s">
        <v>0</v>
      </c>
      <c r="G1954">
        <v>3</v>
      </c>
      <c r="H1954">
        <v>100</v>
      </c>
      <c r="I1954">
        <v>0.27173388</v>
      </c>
    </row>
    <row r="1955" spans="6:9">
      <c r="F1955" t="s">
        <v>0</v>
      </c>
      <c r="G1955">
        <v>2</v>
      </c>
      <c r="H1955">
        <v>100</v>
      </c>
      <c r="I1955">
        <v>0.147666276</v>
      </c>
    </row>
    <row r="1956" spans="6:9">
      <c r="F1956" t="s">
        <v>0</v>
      </c>
      <c r="G1956">
        <v>40</v>
      </c>
      <c r="H1956">
        <v>102</v>
      </c>
      <c r="I1956">
        <v>0.110093199</v>
      </c>
    </row>
    <row r="1957" spans="6:9">
      <c r="F1957" t="s">
        <v>0</v>
      </c>
      <c r="G1957">
        <v>39</v>
      </c>
      <c r="H1957">
        <v>102</v>
      </c>
      <c r="I1957">
        <v>0.223125592</v>
      </c>
    </row>
    <row r="1958" spans="6:9">
      <c r="F1958" t="s">
        <v>0</v>
      </c>
      <c r="G1958">
        <v>38</v>
      </c>
      <c r="H1958">
        <v>102</v>
      </c>
      <c r="I1958">
        <v>0.343381584</v>
      </c>
    </row>
    <row r="1959" spans="6:9">
      <c r="F1959" t="s">
        <v>0</v>
      </c>
      <c r="G1959">
        <v>37</v>
      </c>
      <c r="H1959">
        <v>102</v>
      </c>
      <c r="I1959">
        <v>0.474897265</v>
      </c>
    </row>
    <row r="1960" spans="6:9">
      <c r="F1960" t="s">
        <v>0</v>
      </c>
      <c r="G1960">
        <v>36</v>
      </c>
      <c r="H1960">
        <v>102</v>
      </c>
      <c r="I1960">
        <v>0.621271372</v>
      </c>
    </row>
    <row r="1961" spans="6:9">
      <c r="F1961" t="s">
        <v>0</v>
      </c>
      <c r="G1961">
        <v>35</v>
      </c>
      <c r="H1961">
        <v>102</v>
      </c>
      <c r="I1961">
        <v>0.785470426</v>
      </c>
    </row>
    <row r="1962" spans="6:9">
      <c r="F1962" t="s">
        <v>0</v>
      </c>
      <c r="G1962">
        <v>34</v>
      </c>
      <c r="H1962">
        <v>102</v>
      </c>
      <c r="I1962">
        <v>0.969628096</v>
      </c>
    </row>
    <row r="1963" spans="6:9">
      <c r="F1963" t="s">
        <v>0</v>
      </c>
      <c r="G1963">
        <v>33</v>
      </c>
      <c r="H1963">
        <v>102</v>
      </c>
      <c r="I1963">
        <v>1.17484558</v>
      </c>
    </row>
    <row r="1964" spans="6:9">
      <c r="F1964" t="s">
        <v>0</v>
      </c>
      <c r="G1964">
        <v>32</v>
      </c>
      <c r="H1964">
        <v>102</v>
      </c>
      <c r="I1964">
        <v>1.40100276</v>
      </c>
    </row>
    <row r="1965" spans="6:9">
      <c r="F1965" t="s">
        <v>0</v>
      </c>
      <c r="G1965">
        <v>31</v>
      </c>
      <c r="H1965">
        <v>102</v>
      </c>
      <c r="I1965">
        <v>1.64659607</v>
      </c>
    </row>
    <row r="1966" spans="6:9">
      <c r="F1966" t="s">
        <v>0</v>
      </c>
      <c r="G1966">
        <v>30</v>
      </c>
      <c r="H1966">
        <v>102</v>
      </c>
      <c r="I1966">
        <v>1.9086237</v>
      </c>
    </row>
    <row r="1967" spans="6:9">
      <c r="F1967" t="s">
        <v>0</v>
      </c>
      <c r="G1967">
        <v>29</v>
      </c>
      <c r="H1967">
        <v>102</v>
      </c>
      <c r="I1967">
        <v>2.18254018</v>
      </c>
    </row>
    <row r="1968" spans="6:9">
      <c r="F1968" t="s">
        <v>0</v>
      </c>
      <c r="G1968">
        <v>28</v>
      </c>
      <c r="H1968">
        <v>102</v>
      </c>
      <c r="I1968">
        <v>2.46230078</v>
      </c>
    </row>
    <row r="1969" spans="6:9">
      <c r="F1969" t="s">
        <v>0</v>
      </c>
      <c r="G1969">
        <v>27</v>
      </c>
      <c r="H1969">
        <v>102</v>
      </c>
      <c r="I1969">
        <v>2.74051428</v>
      </c>
    </row>
    <row r="1970" spans="6:9">
      <c r="F1970" t="s">
        <v>0</v>
      </c>
      <c r="G1970">
        <v>26</v>
      </c>
      <c r="H1970">
        <v>102</v>
      </c>
      <c r="I1970">
        <v>3.00871205</v>
      </c>
    </row>
    <row r="1971" spans="6:9">
      <c r="F1971" t="s">
        <v>0</v>
      </c>
      <c r="G1971">
        <v>25</v>
      </c>
      <c r="H1971">
        <v>102</v>
      </c>
      <c r="I1971">
        <v>3.25773311</v>
      </c>
    </row>
    <row r="1972" spans="6:9">
      <c r="F1972" t="s">
        <v>0</v>
      </c>
      <c r="G1972">
        <v>24</v>
      </c>
      <c r="H1972">
        <v>102</v>
      </c>
      <c r="I1972">
        <v>3.47821021</v>
      </c>
    </row>
    <row r="1973" spans="6:9">
      <c r="F1973" t="s">
        <v>0</v>
      </c>
      <c r="G1973">
        <v>23</v>
      </c>
      <c r="H1973">
        <v>102</v>
      </c>
      <c r="I1973">
        <v>3.66112924</v>
      </c>
    </row>
    <row r="1974" spans="6:9">
      <c r="F1974" t="s">
        <v>0</v>
      </c>
      <c r="G1974">
        <v>22</v>
      </c>
      <c r="H1974">
        <v>102</v>
      </c>
      <c r="I1974">
        <v>3.79842091</v>
      </c>
    </row>
    <row r="1975" spans="6:9">
      <c r="F1975" t="s">
        <v>0</v>
      </c>
      <c r="G1975">
        <v>21</v>
      </c>
      <c r="H1975">
        <v>102</v>
      </c>
      <c r="I1975">
        <v>3.88353729</v>
      </c>
    </row>
    <row r="1976" spans="6:9">
      <c r="F1976" t="s">
        <v>0</v>
      </c>
      <c r="G1976">
        <v>20</v>
      </c>
      <c r="H1976">
        <v>102</v>
      </c>
      <c r="I1976">
        <v>3.91195607</v>
      </c>
    </row>
    <row r="1977" spans="6:9">
      <c r="F1977" t="s">
        <v>0</v>
      </c>
      <c r="G1977">
        <v>19</v>
      </c>
      <c r="H1977">
        <v>102</v>
      </c>
      <c r="I1977">
        <v>3.88156462</v>
      </c>
    </row>
    <row r="1978" spans="6:9">
      <c r="F1978" t="s">
        <v>0</v>
      </c>
      <c r="G1978">
        <v>18</v>
      </c>
      <c r="H1978">
        <v>102</v>
      </c>
      <c r="I1978">
        <v>3.79287553</v>
      </c>
    </row>
    <row r="1979" spans="6:9">
      <c r="F1979" t="s">
        <v>0</v>
      </c>
      <c r="G1979">
        <v>17</v>
      </c>
      <c r="H1979">
        <v>102</v>
      </c>
      <c r="I1979">
        <v>3.64905334</v>
      </c>
    </row>
    <row r="1980" spans="6:9">
      <c r="F1980" t="s">
        <v>0</v>
      </c>
      <c r="G1980">
        <v>16</v>
      </c>
      <c r="H1980">
        <v>102</v>
      </c>
      <c r="I1980">
        <v>3.45573115</v>
      </c>
    </row>
    <row r="1981" spans="6:9">
      <c r="F1981" t="s">
        <v>0</v>
      </c>
      <c r="G1981">
        <v>15</v>
      </c>
      <c r="H1981">
        <v>102</v>
      </c>
      <c r="I1981">
        <v>3.22064137</v>
      </c>
    </row>
    <row r="1982" spans="6:9">
      <c r="F1982" t="s">
        <v>0</v>
      </c>
      <c r="G1982">
        <v>14</v>
      </c>
      <c r="H1982">
        <v>102</v>
      </c>
      <c r="I1982">
        <v>2.95308614</v>
      </c>
    </row>
    <row r="1983" spans="6:9">
      <c r="F1983" t="s">
        <v>0</v>
      </c>
      <c r="G1983">
        <v>13</v>
      </c>
      <c r="H1983">
        <v>102</v>
      </c>
      <c r="I1983">
        <v>2.66329598</v>
      </c>
    </row>
    <row r="1984" spans="6:9">
      <c r="F1984" t="s">
        <v>0</v>
      </c>
      <c r="G1984">
        <v>12</v>
      </c>
      <c r="H1984">
        <v>102</v>
      </c>
      <c r="I1984">
        <v>2.36174226</v>
      </c>
    </row>
    <row r="1985" spans="6:9">
      <c r="F1985" t="s">
        <v>0</v>
      </c>
      <c r="G1985">
        <v>11</v>
      </c>
      <c r="H1985">
        <v>102</v>
      </c>
      <c r="I1985">
        <v>2.05846262</v>
      </c>
    </row>
    <row r="1986" spans="6:9">
      <c r="F1986" t="s">
        <v>0</v>
      </c>
      <c r="G1986">
        <v>10</v>
      </c>
      <c r="H1986">
        <v>102</v>
      </c>
      <c r="I1986">
        <v>1.7624588</v>
      </c>
    </row>
    <row r="1987" spans="6:9">
      <c r="F1987" t="s">
        <v>0</v>
      </c>
      <c r="G1987">
        <v>9</v>
      </c>
      <c r="H1987">
        <v>102</v>
      </c>
      <c r="I1987">
        <v>1.48121643</v>
      </c>
    </row>
    <row r="1988" spans="6:9">
      <c r="F1988" t="s">
        <v>0</v>
      </c>
      <c r="G1988">
        <v>8</v>
      </c>
      <c r="H1988">
        <v>102</v>
      </c>
      <c r="I1988">
        <v>1.22037232</v>
      </c>
    </row>
    <row r="1989" spans="6:9">
      <c r="F1989" t="s">
        <v>0</v>
      </c>
      <c r="G1989">
        <v>7</v>
      </c>
      <c r="H1989">
        <v>102</v>
      </c>
      <c r="I1989">
        <v>0.983545482</v>
      </c>
    </row>
    <row r="1990" spans="6:9">
      <c r="F1990" t="s">
        <v>0</v>
      </c>
      <c r="G1990">
        <v>6</v>
      </c>
      <c r="H1990">
        <v>102</v>
      </c>
      <c r="I1990">
        <v>0.772320688</v>
      </c>
    </row>
    <row r="1991" spans="6:9">
      <c r="F1991" t="s">
        <v>0</v>
      </c>
      <c r="G1991">
        <v>5</v>
      </c>
      <c r="H1991">
        <v>102</v>
      </c>
      <c r="I1991">
        <v>0.586363971</v>
      </c>
    </row>
    <row r="1992" spans="6:9">
      <c r="F1992" t="s">
        <v>0</v>
      </c>
      <c r="G1992">
        <v>4</v>
      </c>
      <c r="H1992">
        <v>102</v>
      </c>
      <c r="I1992">
        <v>0.423636883</v>
      </c>
    </row>
    <row r="1993" spans="6:9">
      <c r="F1993" t="s">
        <v>0</v>
      </c>
      <c r="G1993">
        <v>3</v>
      </c>
      <c r="H1993">
        <v>102</v>
      </c>
      <c r="I1993">
        <v>0.280673683</v>
      </c>
    </row>
    <row r="1994" spans="6:9">
      <c r="F1994" t="s">
        <v>0</v>
      </c>
      <c r="G1994">
        <v>2</v>
      </c>
      <c r="H1994">
        <v>102</v>
      </c>
      <c r="I1994">
        <v>0.152890518</v>
      </c>
    </row>
    <row r="1995" spans="6:9">
      <c r="F1995" t="s">
        <v>0</v>
      </c>
      <c r="G1995">
        <v>40</v>
      </c>
      <c r="H1995">
        <v>104</v>
      </c>
      <c r="I1995">
        <v>0.112890586</v>
      </c>
    </row>
    <row r="1996" spans="6:9">
      <c r="F1996" t="s">
        <v>0</v>
      </c>
      <c r="G1996">
        <v>39</v>
      </c>
      <c r="H1996">
        <v>104</v>
      </c>
      <c r="I1996">
        <v>0.228638813</v>
      </c>
    </row>
    <row r="1997" spans="6:9">
      <c r="F1997" t="s">
        <v>0</v>
      </c>
      <c r="G1997">
        <v>38</v>
      </c>
      <c r="H1997">
        <v>104</v>
      </c>
      <c r="I1997">
        <v>0.351406962</v>
      </c>
    </row>
    <row r="1998" spans="6:9">
      <c r="F1998" t="s">
        <v>0</v>
      </c>
      <c r="G1998">
        <v>37</v>
      </c>
      <c r="H1998">
        <v>104</v>
      </c>
      <c r="I1998">
        <v>0.485106409</v>
      </c>
    </row>
    <row r="1999" spans="6:9">
      <c r="F1999" t="s">
        <v>0</v>
      </c>
      <c r="G1999">
        <v>36</v>
      </c>
      <c r="H1999">
        <v>104</v>
      </c>
      <c r="I1999">
        <v>0.633208156</v>
      </c>
    </row>
    <row r="2000" spans="6:9">
      <c r="F2000" t="s">
        <v>0</v>
      </c>
      <c r="G2000">
        <v>35</v>
      </c>
      <c r="H2000">
        <v>104</v>
      </c>
      <c r="I2000">
        <v>0.798549473</v>
      </c>
    </row>
    <row r="2001" spans="6:9">
      <c r="F2001" t="s">
        <v>0</v>
      </c>
      <c r="G2001">
        <v>34</v>
      </c>
      <c r="H2001">
        <v>104</v>
      </c>
      <c r="I2001">
        <v>0.983138502</v>
      </c>
    </row>
    <row r="2002" spans="6:9">
      <c r="F2002" t="s">
        <v>0</v>
      </c>
      <c r="G2002">
        <v>33</v>
      </c>
      <c r="H2002">
        <v>104</v>
      </c>
      <c r="I2002">
        <v>1.18796194</v>
      </c>
    </row>
    <row r="2003" spans="6:9">
      <c r="F2003" t="s">
        <v>0</v>
      </c>
      <c r="G2003">
        <v>32</v>
      </c>
      <c r="H2003">
        <v>104</v>
      </c>
      <c r="I2003">
        <v>1.41280723</v>
      </c>
    </row>
    <row r="2004" spans="6:9">
      <c r="F2004" t="s">
        <v>0</v>
      </c>
      <c r="G2004">
        <v>31</v>
      </c>
      <c r="H2004">
        <v>104</v>
      </c>
      <c r="I2004">
        <v>1.65611458</v>
      </c>
    </row>
    <row r="2005" spans="6:9">
      <c r="F2005" t="s">
        <v>0</v>
      </c>
      <c r="G2005">
        <v>30</v>
      </c>
      <c r="H2005">
        <v>104</v>
      </c>
      <c r="I2005">
        <v>1.91487408</v>
      </c>
    </row>
    <row r="2006" spans="6:9">
      <c r="F2006" t="s">
        <v>0</v>
      </c>
      <c r="G2006">
        <v>29</v>
      </c>
      <c r="H2006">
        <v>104</v>
      </c>
      <c r="I2006">
        <v>2.18459439</v>
      </c>
    </row>
    <row r="2007" spans="6:9">
      <c r="F2007" t="s">
        <v>0</v>
      </c>
      <c r="G2007">
        <v>28</v>
      </c>
      <c r="H2007">
        <v>104</v>
      </c>
      <c r="I2007">
        <v>2.45935535</v>
      </c>
    </row>
    <row r="2008" spans="6:9">
      <c r="F2008" t="s">
        <v>0</v>
      </c>
      <c r="G2008">
        <v>27</v>
      </c>
      <c r="H2008">
        <v>104</v>
      </c>
      <c r="I2008">
        <v>2.73196387</v>
      </c>
    </row>
    <row r="2009" spans="6:9">
      <c r="F2009" t="s">
        <v>0</v>
      </c>
      <c r="G2009">
        <v>26</v>
      </c>
      <c r="H2009">
        <v>104</v>
      </c>
      <c r="I2009">
        <v>2.99422073</v>
      </c>
    </row>
    <row r="2010" spans="6:9">
      <c r="F2010" t="s">
        <v>0</v>
      </c>
      <c r="G2010">
        <v>25</v>
      </c>
      <c r="H2010">
        <v>104</v>
      </c>
      <c r="I2010">
        <v>3.2372911</v>
      </c>
    </row>
    <row r="2011" spans="6:9">
      <c r="F2011" t="s">
        <v>0</v>
      </c>
      <c r="G2011">
        <v>24</v>
      </c>
      <c r="H2011">
        <v>104</v>
      </c>
      <c r="I2011">
        <v>3.45217323</v>
      </c>
    </row>
    <row r="2012" spans="6:9">
      <c r="F2012" t="s">
        <v>0</v>
      </c>
      <c r="G2012">
        <v>23</v>
      </c>
      <c r="H2012">
        <v>104</v>
      </c>
      <c r="I2012">
        <v>3.63022685</v>
      </c>
    </row>
    <row r="2013" spans="6:9">
      <c r="F2013" t="s">
        <v>0</v>
      </c>
      <c r="G2013">
        <v>22</v>
      </c>
      <c r="H2013">
        <v>104</v>
      </c>
      <c r="I2013">
        <v>3.76373625</v>
      </c>
    </row>
    <row r="2014" spans="6:9">
      <c r="F2014" t="s">
        <v>0</v>
      </c>
      <c r="G2014">
        <v>21</v>
      </c>
      <c r="H2014">
        <v>104</v>
      </c>
      <c r="I2014">
        <v>3.84644938</v>
      </c>
    </row>
    <row r="2015" spans="6:9">
      <c r="F2015" t="s">
        <v>0</v>
      </c>
      <c r="G2015">
        <v>20</v>
      </c>
      <c r="H2015">
        <v>104</v>
      </c>
      <c r="I2015">
        <v>3.87405467</v>
      </c>
    </row>
    <row r="2016" spans="6:9">
      <c r="F2016" t="s">
        <v>0</v>
      </c>
      <c r="G2016">
        <v>19</v>
      </c>
      <c r="H2016">
        <v>104</v>
      </c>
      <c r="I2016">
        <v>3.84453821</v>
      </c>
    </row>
    <row r="2017" spans="6:9">
      <c r="F2017" t="s">
        <v>0</v>
      </c>
      <c r="G2017">
        <v>18</v>
      </c>
      <c r="H2017">
        <v>104</v>
      </c>
      <c r="I2017">
        <v>3.75838661</v>
      </c>
    </row>
    <row r="2018" spans="6:9">
      <c r="F2018" t="s">
        <v>0</v>
      </c>
      <c r="G2018">
        <v>17</v>
      </c>
      <c r="H2018">
        <v>104</v>
      </c>
      <c r="I2018">
        <v>3.61860991</v>
      </c>
    </row>
    <row r="2019" spans="6:9">
      <c r="F2019" t="s">
        <v>0</v>
      </c>
      <c r="G2019">
        <v>16</v>
      </c>
      <c r="H2019">
        <v>104</v>
      </c>
      <c r="I2019">
        <v>3.43057346</v>
      </c>
    </row>
    <row r="2020" spans="6:9">
      <c r="F2020" t="s">
        <v>0</v>
      </c>
      <c r="G2020">
        <v>15</v>
      </c>
      <c r="H2020">
        <v>104</v>
      </c>
      <c r="I2020">
        <v>3.20164943</v>
      </c>
    </row>
    <row r="2021" spans="6:9">
      <c r="F2021" t="s">
        <v>0</v>
      </c>
      <c r="G2021">
        <v>14</v>
      </c>
      <c r="H2021">
        <v>104</v>
      </c>
      <c r="I2021">
        <v>2.94072127</v>
      </c>
    </row>
    <row r="2022" spans="6:9">
      <c r="F2022" t="s">
        <v>0</v>
      </c>
      <c r="G2022">
        <v>13</v>
      </c>
      <c r="H2022">
        <v>104</v>
      </c>
      <c r="I2022">
        <v>2.65758252</v>
      </c>
    </row>
    <row r="2023" spans="6:9">
      <c r="F2023" t="s">
        <v>0</v>
      </c>
      <c r="G2023">
        <v>12</v>
      </c>
      <c r="H2023">
        <v>104</v>
      </c>
      <c r="I2023">
        <v>2.36228728</v>
      </c>
    </row>
    <row r="2024" spans="6:9">
      <c r="F2024" t="s">
        <v>0</v>
      </c>
      <c r="G2024">
        <v>11</v>
      </c>
      <c r="H2024">
        <v>104</v>
      </c>
      <c r="I2024">
        <v>2.06451082</v>
      </c>
    </row>
    <row r="2025" spans="6:9">
      <c r="F2025" t="s">
        <v>0</v>
      </c>
      <c r="G2025">
        <v>10</v>
      </c>
      <c r="H2025">
        <v>104</v>
      </c>
      <c r="I2025">
        <v>1.77297461</v>
      </c>
    </row>
    <row r="2026" spans="6:9">
      <c r="F2026" t="s">
        <v>0</v>
      </c>
      <c r="G2026">
        <v>9</v>
      </c>
      <c r="H2026">
        <v>104</v>
      </c>
      <c r="I2026">
        <v>1.49498093</v>
      </c>
    </row>
    <row r="2027" spans="6:9">
      <c r="F2027" t="s">
        <v>0</v>
      </c>
      <c r="G2027">
        <v>8</v>
      </c>
      <c r="H2027">
        <v>104</v>
      </c>
      <c r="I2027">
        <v>1.23608518</v>
      </c>
    </row>
    <row r="2028" spans="6:9">
      <c r="F2028" t="s">
        <v>0</v>
      </c>
      <c r="G2028">
        <v>7</v>
      </c>
      <c r="H2028">
        <v>104</v>
      </c>
      <c r="I2028">
        <v>0.999918699</v>
      </c>
    </row>
    <row r="2029" spans="6:9">
      <c r="F2029" t="s">
        <v>0</v>
      </c>
      <c r="G2029">
        <v>6</v>
      </c>
      <c r="H2029">
        <v>104</v>
      </c>
      <c r="I2029">
        <v>0.788156927</v>
      </c>
    </row>
    <row r="2030" spans="6:9">
      <c r="F2030" t="s">
        <v>0</v>
      </c>
      <c r="G2030">
        <v>5</v>
      </c>
      <c r="H2030">
        <v>104</v>
      </c>
      <c r="I2030">
        <v>0.600613713</v>
      </c>
    </row>
    <row r="2031" spans="6:9">
      <c r="F2031" t="s">
        <v>0</v>
      </c>
      <c r="G2031">
        <v>4</v>
      </c>
      <c r="H2031">
        <v>104</v>
      </c>
      <c r="I2031">
        <v>0.435433358</v>
      </c>
    </row>
    <row r="2032" spans="6:9">
      <c r="F2032" t="s">
        <v>0</v>
      </c>
      <c r="G2032">
        <v>3</v>
      </c>
      <c r="H2032">
        <v>104</v>
      </c>
      <c r="I2032">
        <v>0.28934744</v>
      </c>
    </row>
    <row r="2033" spans="6:9">
      <c r="F2033" t="s">
        <v>0</v>
      </c>
      <c r="G2033">
        <v>2</v>
      </c>
      <c r="H2033">
        <v>104</v>
      </c>
      <c r="I2033">
        <v>0.157968849</v>
      </c>
    </row>
    <row r="2034" spans="6:9">
      <c r="F2034" t="s">
        <v>0</v>
      </c>
      <c r="G2034">
        <v>40</v>
      </c>
      <c r="H2034">
        <v>106</v>
      </c>
      <c r="I2034">
        <v>0.115608178</v>
      </c>
    </row>
    <row r="2035" spans="6:9">
      <c r="F2035" t="s">
        <v>0</v>
      </c>
      <c r="G2035">
        <v>39</v>
      </c>
      <c r="H2035">
        <v>106</v>
      </c>
      <c r="I2035">
        <v>0.233991757</v>
      </c>
    </row>
    <row r="2036" spans="6:9">
      <c r="F2036" t="s">
        <v>0</v>
      </c>
      <c r="G2036">
        <v>38</v>
      </c>
      <c r="H2036">
        <v>106</v>
      </c>
      <c r="I2036">
        <v>0.359190136</v>
      </c>
    </row>
    <row r="2037" spans="6:9">
      <c r="F2037" t="s">
        <v>0</v>
      </c>
      <c r="G2037">
        <v>37</v>
      </c>
      <c r="H2037">
        <v>106</v>
      </c>
      <c r="I2037">
        <v>0.494990319</v>
      </c>
    </row>
    <row r="2038" spans="6:9">
      <c r="F2038" t="s">
        <v>0</v>
      </c>
      <c r="G2038">
        <v>36</v>
      </c>
      <c r="H2038">
        <v>106</v>
      </c>
      <c r="I2038">
        <v>0.644737244</v>
      </c>
    </row>
    <row r="2039" spans="6:9">
      <c r="F2039" t="s">
        <v>0</v>
      </c>
      <c r="G2039">
        <v>35</v>
      </c>
      <c r="H2039">
        <v>106</v>
      </c>
      <c r="I2039">
        <v>0.811142921</v>
      </c>
    </row>
    <row r="2040" spans="6:9">
      <c r="F2040" t="s">
        <v>0</v>
      </c>
      <c r="G2040">
        <v>34</v>
      </c>
      <c r="H2040">
        <v>106</v>
      </c>
      <c r="I2040">
        <v>0.9960953</v>
      </c>
    </row>
    <row r="2041" spans="6:9">
      <c r="F2041" t="s">
        <v>0</v>
      </c>
      <c r="G2041">
        <v>33</v>
      </c>
      <c r="H2041">
        <v>106</v>
      </c>
      <c r="I2041">
        <v>1.20047426</v>
      </c>
    </row>
    <row r="2042" spans="6:9">
      <c r="F2042" t="s">
        <v>0</v>
      </c>
      <c r="G2042">
        <v>32</v>
      </c>
      <c r="H2042">
        <v>106</v>
      </c>
      <c r="I2042">
        <v>1.42398334</v>
      </c>
    </row>
    <row r="2043" spans="6:9">
      <c r="F2043" t="s">
        <v>0</v>
      </c>
      <c r="G2043">
        <v>31</v>
      </c>
      <c r="H2043">
        <v>106</v>
      </c>
      <c r="I2043">
        <v>1.66501415</v>
      </c>
    </row>
    <row r="2044" spans="6:9">
      <c r="F2044" t="s">
        <v>0</v>
      </c>
      <c r="G2044">
        <v>30</v>
      </c>
      <c r="H2044">
        <v>106</v>
      </c>
      <c r="I2044">
        <v>1.92055655</v>
      </c>
    </row>
    <row r="2045" spans="6:9">
      <c r="F2045" t="s">
        <v>0</v>
      </c>
      <c r="G2045">
        <v>29</v>
      </c>
      <c r="H2045">
        <v>106</v>
      </c>
      <c r="I2045">
        <v>2.18617725</v>
      </c>
    </row>
    <row r="2046" spans="6:9">
      <c r="F2046" t="s">
        <v>0</v>
      </c>
      <c r="G2046">
        <v>28</v>
      </c>
      <c r="H2046">
        <v>106</v>
      </c>
      <c r="I2046">
        <v>2.45608115</v>
      </c>
    </row>
    <row r="2047" spans="6:9">
      <c r="F2047" t="s">
        <v>0</v>
      </c>
      <c r="G2047">
        <v>27</v>
      </c>
      <c r="H2047">
        <v>106</v>
      </c>
      <c r="I2047">
        <v>2.72326994</v>
      </c>
    </row>
    <row r="2048" spans="6:9">
      <c r="F2048" t="s">
        <v>0</v>
      </c>
      <c r="G2048">
        <v>26</v>
      </c>
      <c r="H2048">
        <v>106</v>
      </c>
      <c r="I2048">
        <v>2.97980309</v>
      </c>
    </row>
    <row r="2049" spans="6:9">
      <c r="F2049" t="s">
        <v>0</v>
      </c>
      <c r="G2049">
        <v>25</v>
      </c>
      <c r="H2049">
        <v>106</v>
      </c>
      <c r="I2049">
        <v>3.21715832</v>
      </c>
    </row>
    <row r="2050" spans="6:9">
      <c r="F2050" t="s">
        <v>0</v>
      </c>
      <c r="G2050">
        <v>24</v>
      </c>
      <c r="H2050">
        <v>106</v>
      </c>
      <c r="I2050">
        <v>3.42667985</v>
      </c>
    </row>
    <row r="2051" spans="6:9">
      <c r="F2051" t="s">
        <v>0</v>
      </c>
      <c r="G2051">
        <v>23</v>
      </c>
      <c r="H2051">
        <v>106</v>
      </c>
      <c r="I2051">
        <v>3.60008192</v>
      </c>
    </row>
    <row r="2052" spans="6:9">
      <c r="F2052" t="s">
        <v>0</v>
      </c>
      <c r="G2052">
        <v>22</v>
      </c>
      <c r="H2052">
        <v>106</v>
      </c>
      <c r="I2052">
        <v>3.72997999</v>
      </c>
    </row>
    <row r="2053" spans="6:9">
      <c r="F2053" t="s">
        <v>0</v>
      </c>
      <c r="G2053">
        <v>21</v>
      </c>
      <c r="H2053">
        <v>106</v>
      </c>
      <c r="I2053">
        <v>3.81040144</v>
      </c>
    </row>
    <row r="2054" spans="6:9">
      <c r="F2054" t="s">
        <v>0</v>
      </c>
      <c r="G2054">
        <v>20</v>
      </c>
      <c r="H2054">
        <v>106</v>
      </c>
      <c r="I2054">
        <v>3.83723092</v>
      </c>
    </row>
    <row r="2055" spans="6:9">
      <c r="F2055" t="s">
        <v>0</v>
      </c>
      <c r="G2055">
        <v>19</v>
      </c>
      <c r="H2055">
        <v>106</v>
      </c>
      <c r="I2055">
        <v>3.80854654</v>
      </c>
    </row>
    <row r="2056" spans="6:9">
      <c r="F2056" t="s">
        <v>0</v>
      </c>
      <c r="G2056">
        <v>18</v>
      </c>
      <c r="H2056">
        <v>106</v>
      </c>
      <c r="I2056">
        <v>3.7248106</v>
      </c>
    </row>
    <row r="2057" spans="6:9">
      <c r="F2057" t="s">
        <v>0</v>
      </c>
      <c r="G2057">
        <v>17</v>
      </c>
      <c r="H2057">
        <v>106</v>
      </c>
      <c r="I2057">
        <v>3.58889008</v>
      </c>
    </row>
    <row r="2058" spans="6:9">
      <c r="F2058" t="s">
        <v>0</v>
      </c>
      <c r="G2058">
        <v>16</v>
      </c>
      <c r="H2058">
        <v>106</v>
      </c>
      <c r="I2058">
        <v>3.40589762</v>
      </c>
    </row>
    <row r="2059" spans="6:9">
      <c r="F2059" t="s">
        <v>0</v>
      </c>
      <c r="G2059">
        <v>15</v>
      </c>
      <c r="H2059">
        <v>106</v>
      </c>
      <c r="I2059">
        <v>3.18286824</v>
      </c>
    </row>
    <row r="2060" spans="6:9">
      <c r="F2060" t="s">
        <v>0</v>
      </c>
      <c r="G2060">
        <v>14</v>
      </c>
      <c r="H2060">
        <v>106</v>
      </c>
      <c r="I2060">
        <v>2.92829156</v>
      </c>
    </row>
    <row r="2061" spans="6:9">
      <c r="F2061" t="s">
        <v>0</v>
      </c>
      <c r="G2061">
        <v>13</v>
      </c>
      <c r="H2061">
        <v>106</v>
      </c>
      <c r="I2061">
        <v>2.65154791</v>
      </c>
    </row>
    <row r="2062" spans="6:9">
      <c r="F2062" t="s">
        <v>0</v>
      </c>
      <c r="G2062">
        <v>12</v>
      </c>
      <c r="H2062">
        <v>106</v>
      </c>
      <c r="I2062">
        <v>2.36229467</v>
      </c>
    </row>
    <row r="2063" spans="6:9">
      <c r="F2063" t="s">
        <v>0</v>
      </c>
      <c r="G2063">
        <v>11</v>
      </c>
      <c r="H2063">
        <v>106</v>
      </c>
      <c r="I2063">
        <v>2.06985974</v>
      </c>
    </row>
    <row r="2064" spans="6:9">
      <c r="F2064" t="s">
        <v>0</v>
      </c>
      <c r="G2064">
        <v>10</v>
      </c>
      <c r="H2064">
        <v>106</v>
      </c>
      <c r="I2064">
        <v>1.78269196</v>
      </c>
    </row>
    <row r="2065" spans="6:9">
      <c r="F2065" t="s">
        <v>0</v>
      </c>
      <c r="G2065">
        <v>9</v>
      </c>
      <c r="H2065">
        <v>106</v>
      </c>
      <c r="I2065">
        <v>1.50791132</v>
      </c>
    </row>
    <row r="2066" spans="6:9">
      <c r="F2066" t="s">
        <v>0</v>
      </c>
      <c r="G2066">
        <v>8</v>
      </c>
      <c r="H2066">
        <v>106</v>
      </c>
      <c r="I2066">
        <v>1.25098538</v>
      </c>
    </row>
    <row r="2067" spans="6:9">
      <c r="F2067" t="s">
        <v>0</v>
      </c>
      <c r="G2067">
        <v>7</v>
      </c>
      <c r="H2067">
        <v>106</v>
      </c>
      <c r="I2067">
        <v>1.01554716</v>
      </c>
    </row>
    <row r="2068" spans="6:9">
      <c r="F2068" t="s">
        <v>0</v>
      </c>
      <c r="G2068">
        <v>6</v>
      </c>
      <c r="H2068">
        <v>106</v>
      </c>
      <c r="I2068">
        <v>0.803349078</v>
      </c>
    </row>
    <row r="2069" spans="6:9">
      <c r="F2069" t="s">
        <v>0</v>
      </c>
      <c r="G2069">
        <v>5</v>
      </c>
      <c r="H2069">
        <v>106</v>
      </c>
      <c r="I2069">
        <v>0.614339292</v>
      </c>
    </row>
    <row r="2070" spans="6:9">
      <c r="F2070" t="s">
        <v>0</v>
      </c>
      <c r="G2070">
        <v>4</v>
      </c>
      <c r="H2070">
        <v>106</v>
      </c>
      <c r="I2070">
        <v>0.446832985</v>
      </c>
    </row>
    <row r="2071" spans="6:9">
      <c r="F2071" t="s">
        <v>0</v>
      </c>
      <c r="G2071">
        <v>3</v>
      </c>
      <c r="H2071">
        <v>106</v>
      </c>
      <c r="I2071">
        <v>0.297750652</v>
      </c>
    </row>
    <row r="2072" spans="6:9">
      <c r="F2072" t="s">
        <v>0</v>
      </c>
      <c r="G2072">
        <v>2</v>
      </c>
      <c r="H2072">
        <v>106</v>
      </c>
      <c r="I2072">
        <v>0.162897527</v>
      </c>
    </row>
    <row r="2073" spans="6:9">
      <c r="F2073" t="s">
        <v>0</v>
      </c>
      <c r="G2073">
        <v>40</v>
      </c>
      <c r="H2073">
        <v>108</v>
      </c>
      <c r="I2073">
        <v>0.11824552</v>
      </c>
    </row>
    <row r="2074" spans="6:9">
      <c r="F2074" t="s">
        <v>0</v>
      </c>
      <c r="G2074">
        <v>39</v>
      </c>
      <c r="H2074">
        <v>108</v>
      </c>
      <c r="I2074">
        <v>0.239183784</v>
      </c>
    </row>
    <row r="2075" spans="6:9">
      <c r="F2075" t="s">
        <v>0</v>
      </c>
      <c r="G2075">
        <v>38</v>
      </c>
      <c r="H2075">
        <v>108</v>
      </c>
      <c r="I2075">
        <v>0.366731077</v>
      </c>
    </row>
    <row r="2076" spans="6:9">
      <c r="F2076" t="s">
        <v>0</v>
      </c>
      <c r="G2076">
        <v>37</v>
      </c>
      <c r="H2076">
        <v>108</v>
      </c>
      <c r="I2076">
        <v>0.504550457</v>
      </c>
    </row>
    <row r="2077" spans="6:9">
      <c r="F2077" t="s">
        <v>0</v>
      </c>
      <c r="G2077">
        <v>36</v>
      </c>
      <c r="H2077">
        <v>108</v>
      </c>
      <c r="I2077">
        <v>0.655863106</v>
      </c>
    </row>
    <row r="2078" spans="6:9">
      <c r="F2078" t="s">
        <v>0</v>
      </c>
      <c r="G2078">
        <v>35</v>
      </c>
      <c r="H2078">
        <v>108</v>
      </c>
      <c r="I2078">
        <v>0.823259115</v>
      </c>
    </row>
    <row r="2079" spans="6:9">
      <c r="F2079" t="s">
        <v>0</v>
      </c>
      <c r="G2079">
        <v>34</v>
      </c>
      <c r="H2079">
        <v>108</v>
      </c>
      <c r="I2079">
        <v>1.0085119</v>
      </c>
    </row>
    <row r="2080" spans="6:9">
      <c r="F2080" t="s">
        <v>0</v>
      </c>
      <c r="G2080">
        <v>33</v>
      </c>
      <c r="H2080">
        <v>108</v>
      </c>
      <c r="I2080">
        <v>1.21240103</v>
      </c>
    </row>
    <row r="2081" spans="6:9">
      <c r="F2081" t="s">
        <v>0</v>
      </c>
      <c r="G2081">
        <v>32</v>
      </c>
      <c r="H2081">
        <v>108</v>
      </c>
      <c r="I2081">
        <v>1.43455434</v>
      </c>
    </row>
    <row r="2082" spans="6:9">
      <c r="F2082" t="s">
        <v>0</v>
      </c>
      <c r="G2082">
        <v>31</v>
      </c>
      <c r="H2082">
        <v>108</v>
      </c>
      <c r="I2082">
        <v>1.6733222</v>
      </c>
    </row>
    <row r="2083" spans="6:9">
      <c r="F2083" t="s">
        <v>0</v>
      </c>
      <c r="G2083">
        <v>30</v>
      </c>
      <c r="H2083">
        <v>108</v>
      </c>
      <c r="I2083">
        <v>1.92570031</v>
      </c>
    </row>
    <row r="2084" spans="6:9">
      <c r="F2084" t="s">
        <v>0</v>
      </c>
      <c r="G2084">
        <v>29</v>
      </c>
      <c r="H2084">
        <v>108</v>
      </c>
      <c r="I2084">
        <v>2.18731761</v>
      </c>
    </row>
    <row r="2085" spans="6:9">
      <c r="F2085" t="s">
        <v>0</v>
      </c>
      <c r="G2085">
        <v>28</v>
      </c>
      <c r="H2085">
        <v>108</v>
      </c>
      <c r="I2085">
        <v>2.45250368</v>
      </c>
    </row>
    <row r="2086" spans="6:9">
      <c r="F2086" t="s">
        <v>0</v>
      </c>
      <c r="G2086">
        <v>27</v>
      </c>
      <c r="H2086">
        <v>108</v>
      </c>
      <c r="I2086">
        <v>2.71445012</v>
      </c>
    </row>
    <row r="2087" spans="6:9">
      <c r="F2087" t="s">
        <v>0</v>
      </c>
      <c r="G2087">
        <v>26</v>
      </c>
      <c r="H2087">
        <v>108</v>
      </c>
      <c r="I2087">
        <v>2.9654665</v>
      </c>
    </row>
    <row r="2088" spans="6:9">
      <c r="F2088" t="s">
        <v>0</v>
      </c>
      <c r="G2088">
        <v>25</v>
      </c>
      <c r="H2088">
        <v>108</v>
      </c>
      <c r="I2088">
        <v>3.19733</v>
      </c>
    </row>
    <row r="2089" spans="6:9">
      <c r="F2089" t="s">
        <v>0</v>
      </c>
      <c r="G2089">
        <v>24</v>
      </c>
      <c r="H2089">
        <v>108</v>
      </c>
      <c r="I2089">
        <v>3.40171242</v>
      </c>
    </row>
    <row r="2090" spans="6:9">
      <c r="F2090" t="s">
        <v>0</v>
      </c>
      <c r="G2090">
        <v>23</v>
      </c>
      <c r="H2090">
        <v>108</v>
      </c>
      <c r="I2090">
        <v>3.57066345</v>
      </c>
    </row>
    <row r="2091" spans="6:9">
      <c r="F2091" t="s">
        <v>0</v>
      </c>
      <c r="G2091">
        <v>22</v>
      </c>
      <c r="H2091">
        <v>108</v>
      </c>
      <c r="I2091">
        <v>3.69711113</v>
      </c>
    </row>
    <row r="2092" spans="6:9">
      <c r="F2092" t="s">
        <v>0</v>
      </c>
      <c r="G2092">
        <v>21</v>
      </c>
      <c r="H2092">
        <v>108</v>
      </c>
      <c r="I2092">
        <v>3.77534485</v>
      </c>
    </row>
    <row r="2093" spans="6:9">
      <c r="F2093" t="s">
        <v>0</v>
      </c>
      <c r="G2093">
        <v>20</v>
      </c>
      <c r="H2093">
        <v>108</v>
      </c>
      <c r="I2093">
        <v>3.80143309</v>
      </c>
    </row>
    <row r="2094" spans="6:9">
      <c r="F2094" t="s">
        <v>0</v>
      </c>
      <c r="G2094">
        <v>19</v>
      </c>
      <c r="H2094">
        <v>108</v>
      </c>
      <c r="I2094">
        <v>3.77354121</v>
      </c>
    </row>
    <row r="2095" spans="6:9">
      <c r="F2095" t="s">
        <v>0</v>
      </c>
      <c r="G2095">
        <v>18</v>
      </c>
      <c r="H2095">
        <v>108</v>
      </c>
      <c r="I2095">
        <v>3.69210768</v>
      </c>
    </row>
    <row r="2096" spans="6:9">
      <c r="F2096" t="s">
        <v>0</v>
      </c>
      <c r="G2096">
        <v>17</v>
      </c>
      <c r="H2096">
        <v>108</v>
      </c>
      <c r="I2096">
        <v>3.559865</v>
      </c>
    </row>
    <row r="2097" spans="6:9">
      <c r="F2097" t="s">
        <v>0</v>
      </c>
      <c r="G2097">
        <v>16</v>
      </c>
      <c r="H2097">
        <v>108</v>
      </c>
      <c r="I2097">
        <v>3.38168979</v>
      </c>
    </row>
    <row r="2098" spans="6:9">
      <c r="F2098" t="s">
        <v>0</v>
      </c>
      <c r="G2098">
        <v>15</v>
      </c>
      <c r="H2098">
        <v>108</v>
      </c>
      <c r="I2098">
        <v>3.16429973</v>
      </c>
    </row>
    <row r="2099" spans="6:9">
      <c r="F2099" t="s">
        <v>0</v>
      </c>
      <c r="G2099">
        <v>14</v>
      </c>
      <c r="H2099">
        <v>108</v>
      </c>
      <c r="I2099">
        <v>2.91581345</v>
      </c>
    </row>
    <row r="2100" spans="6:9">
      <c r="F2100" t="s">
        <v>0</v>
      </c>
      <c r="G2100">
        <v>13</v>
      </c>
      <c r="H2100">
        <v>108</v>
      </c>
      <c r="I2100">
        <v>2.64522028</v>
      </c>
    </row>
    <row r="2101" spans="6:9">
      <c r="F2101" t="s">
        <v>0</v>
      </c>
      <c r="G2101">
        <v>12</v>
      </c>
      <c r="H2101">
        <v>108</v>
      </c>
      <c r="I2101">
        <v>2.36180067</v>
      </c>
    </row>
    <row r="2102" spans="6:9">
      <c r="F2102" t="s">
        <v>0</v>
      </c>
      <c r="G2102">
        <v>11</v>
      </c>
      <c r="H2102">
        <v>108</v>
      </c>
      <c r="I2102">
        <v>2.0745492</v>
      </c>
    </row>
    <row r="2103" spans="6:9">
      <c r="F2103" t="s">
        <v>0</v>
      </c>
      <c r="G2103">
        <v>10</v>
      </c>
      <c r="H2103">
        <v>108</v>
      </c>
      <c r="I2103">
        <v>1.79165018</v>
      </c>
    </row>
    <row r="2104" spans="6:9">
      <c r="F2104" t="s">
        <v>0</v>
      </c>
      <c r="G2104">
        <v>9</v>
      </c>
      <c r="H2104">
        <v>108</v>
      </c>
      <c r="I2104">
        <v>1.52004218</v>
      </c>
    </row>
    <row r="2105" spans="6:9">
      <c r="F2105" t="s">
        <v>0</v>
      </c>
      <c r="G2105">
        <v>8</v>
      </c>
      <c r="H2105">
        <v>108</v>
      </c>
      <c r="I2105">
        <v>1.26510024</v>
      </c>
    </row>
    <row r="2106" spans="6:9">
      <c r="F2106" t="s">
        <v>0</v>
      </c>
      <c r="G2106">
        <v>7</v>
      </c>
      <c r="H2106">
        <v>108</v>
      </c>
      <c r="I2106">
        <v>1.03044951</v>
      </c>
    </row>
    <row r="2107" spans="6:9">
      <c r="F2107" t="s">
        <v>0</v>
      </c>
      <c r="G2107">
        <v>6</v>
      </c>
      <c r="H2107">
        <v>108</v>
      </c>
      <c r="I2107">
        <v>0.817907572</v>
      </c>
    </row>
    <row r="2108" spans="6:9">
      <c r="F2108" t="s">
        <v>0</v>
      </c>
      <c r="G2108">
        <v>5</v>
      </c>
      <c r="H2108">
        <v>108</v>
      </c>
      <c r="I2108">
        <v>0.627544403</v>
      </c>
    </row>
    <row r="2109" spans="6:9">
      <c r="F2109" t="s">
        <v>0</v>
      </c>
      <c r="G2109">
        <v>4</v>
      </c>
      <c r="H2109">
        <v>108</v>
      </c>
      <c r="I2109">
        <v>0.45783481</v>
      </c>
    </row>
    <row r="2110" spans="6:9">
      <c r="F2110" t="s">
        <v>0</v>
      </c>
      <c r="G2110">
        <v>3</v>
      </c>
      <c r="H2110">
        <v>108</v>
      </c>
      <c r="I2110">
        <v>0.305880249</v>
      </c>
    </row>
    <row r="2111" spans="6:9">
      <c r="F2111" t="s">
        <v>0</v>
      </c>
      <c r="G2111">
        <v>2</v>
      </c>
      <c r="H2111">
        <v>108</v>
      </c>
      <c r="I2111">
        <v>0.167673841</v>
      </c>
    </row>
    <row r="2112" spans="6:9">
      <c r="F2112" t="s">
        <v>0</v>
      </c>
      <c r="G2112">
        <v>40</v>
      </c>
      <c r="H2112">
        <v>110</v>
      </c>
      <c r="I2112">
        <v>0.120802425</v>
      </c>
    </row>
    <row r="2113" spans="6:9">
      <c r="F2113" t="s">
        <v>0</v>
      </c>
      <c r="G2113">
        <v>39</v>
      </c>
      <c r="H2113">
        <v>110</v>
      </c>
      <c r="I2113">
        <v>0.244214818</v>
      </c>
    </row>
    <row r="2114" spans="6:9">
      <c r="F2114" t="s">
        <v>0</v>
      </c>
      <c r="G2114">
        <v>38</v>
      </c>
      <c r="H2114">
        <v>110</v>
      </c>
      <c r="I2114">
        <v>0.374030411</v>
      </c>
    </row>
    <row r="2115" spans="6:9">
      <c r="F2115" t="s">
        <v>0</v>
      </c>
      <c r="G2115">
        <v>37</v>
      </c>
      <c r="H2115">
        <v>110</v>
      </c>
      <c r="I2115">
        <v>0.513789296</v>
      </c>
    </row>
    <row r="2116" spans="6:9">
      <c r="F2116" t="s">
        <v>0</v>
      </c>
      <c r="G2116">
        <v>36</v>
      </c>
      <c r="H2116">
        <v>110</v>
      </c>
      <c r="I2116">
        <v>0.666590691</v>
      </c>
    </row>
    <row r="2117" spans="6:9">
      <c r="F2117" t="s">
        <v>0</v>
      </c>
      <c r="G2117">
        <v>35</v>
      </c>
      <c r="H2117">
        <v>110</v>
      </c>
      <c r="I2117">
        <v>0.834906757</v>
      </c>
    </row>
    <row r="2118" spans="6:9">
      <c r="F2118" t="s">
        <v>0</v>
      </c>
      <c r="G2118">
        <v>34</v>
      </c>
      <c r="H2118">
        <v>110</v>
      </c>
      <c r="I2118">
        <v>1.02040148</v>
      </c>
    </row>
    <row r="2119" spans="6:9">
      <c r="F2119" t="s">
        <v>0</v>
      </c>
      <c r="G2119">
        <v>33</v>
      </c>
      <c r="H2119">
        <v>110</v>
      </c>
      <c r="I2119">
        <v>1.2237606</v>
      </c>
    </row>
    <row r="2120" spans="6:9">
      <c r="F2120" t="s">
        <v>0</v>
      </c>
      <c r="G2120">
        <v>32</v>
      </c>
      <c r="H2120">
        <v>110</v>
      </c>
      <c r="I2120">
        <v>1.44454277</v>
      </c>
    </row>
    <row r="2121" spans="6:9">
      <c r="F2121" t="s">
        <v>0</v>
      </c>
      <c r="G2121">
        <v>31</v>
      </c>
      <c r="H2121">
        <v>110</v>
      </c>
      <c r="I2121">
        <v>1.68106484</v>
      </c>
    </row>
    <row r="2122" spans="6:9">
      <c r="F2122" t="s">
        <v>0</v>
      </c>
      <c r="G2122">
        <v>30</v>
      </c>
      <c r="H2122">
        <v>110</v>
      </c>
      <c r="I2122">
        <v>1.93033302</v>
      </c>
    </row>
    <row r="2123" spans="6:9">
      <c r="F2123" t="s">
        <v>0</v>
      </c>
      <c r="G2123">
        <v>29</v>
      </c>
      <c r="H2123">
        <v>110</v>
      </c>
      <c r="I2123">
        <v>2.18804145</v>
      </c>
    </row>
    <row r="2124" spans="6:9">
      <c r="F2124" t="s">
        <v>0</v>
      </c>
      <c r="G2124">
        <v>28</v>
      </c>
      <c r="H2124">
        <v>110</v>
      </c>
      <c r="I2124">
        <v>2.44864511</v>
      </c>
    </row>
    <row r="2125" spans="6:9">
      <c r="F2125" t="s">
        <v>0</v>
      </c>
      <c r="G2125">
        <v>27</v>
      </c>
      <c r="H2125">
        <v>110</v>
      </c>
      <c r="I2125">
        <v>2.70552015</v>
      </c>
    </row>
    <row r="2126" spans="6:9">
      <c r="F2126" t="s">
        <v>0</v>
      </c>
      <c r="G2126">
        <v>26</v>
      </c>
      <c r="H2126">
        <v>110</v>
      </c>
      <c r="I2126">
        <v>2.95121741</v>
      </c>
    </row>
    <row r="2127" spans="6:9">
      <c r="F2127" t="s">
        <v>0</v>
      </c>
      <c r="G2127">
        <v>25</v>
      </c>
      <c r="H2127">
        <v>110</v>
      </c>
      <c r="I2127">
        <v>3.17780042</v>
      </c>
    </row>
    <row r="2128" spans="6:9">
      <c r="F2128" t="s">
        <v>0</v>
      </c>
      <c r="G2128">
        <v>24</v>
      </c>
      <c r="H2128">
        <v>110</v>
      </c>
      <c r="I2128">
        <v>3.37725353</v>
      </c>
    </row>
    <row r="2129" spans="6:9">
      <c r="F2129" t="s">
        <v>0</v>
      </c>
      <c r="G2129">
        <v>23</v>
      </c>
      <c r="H2129">
        <v>110</v>
      </c>
      <c r="I2129">
        <v>3.5419426</v>
      </c>
    </row>
    <row r="2130" spans="6:9">
      <c r="F2130" t="s">
        <v>0</v>
      </c>
      <c r="G2130">
        <v>22</v>
      </c>
      <c r="H2130">
        <v>110</v>
      </c>
      <c r="I2130">
        <v>3.66509104</v>
      </c>
    </row>
    <row r="2131" spans="6:9">
      <c r="F2131" t="s">
        <v>0</v>
      </c>
      <c r="G2131">
        <v>21</v>
      </c>
      <c r="H2131">
        <v>110</v>
      </c>
      <c r="I2131">
        <v>3.7412343</v>
      </c>
    </row>
    <row r="2132" spans="6:9">
      <c r="F2132" t="s">
        <v>0</v>
      </c>
      <c r="G2132">
        <v>20</v>
      </c>
      <c r="H2132">
        <v>110</v>
      </c>
      <c r="I2132">
        <v>3.76661444</v>
      </c>
    </row>
    <row r="2133" spans="6:9">
      <c r="F2133" t="s">
        <v>0</v>
      </c>
      <c r="G2133">
        <v>19</v>
      </c>
      <c r="H2133">
        <v>110</v>
      </c>
      <c r="I2133">
        <v>3.73947716</v>
      </c>
    </row>
    <row r="2134" spans="6:9">
      <c r="F2134" t="s">
        <v>0</v>
      </c>
      <c r="G2134">
        <v>18</v>
      </c>
      <c r="H2134">
        <v>110</v>
      </c>
      <c r="I2134">
        <v>3.6602397</v>
      </c>
    </row>
    <row r="2135" spans="6:9">
      <c r="F2135" t="s">
        <v>0</v>
      </c>
      <c r="G2135">
        <v>17</v>
      </c>
      <c r="H2135">
        <v>110</v>
      </c>
      <c r="I2135">
        <v>3.53150749</v>
      </c>
    </row>
    <row r="2136" spans="6:9">
      <c r="F2136" t="s">
        <v>0</v>
      </c>
      <c r="G2136">
        <v>16</v>
      </c>
      <c r="H2136">
        <v>110</v>
      </c>
      <c r="I2136">
        <v>3.35793638</v>
      </c>
    </row>
    <row r="2137" spans="6:9">
      <c r="F2137" t="s">
        <v>0</v>
      </c>
      <c r="G2137">
        <v>15</v>
      </c>
      <c r="H2137">
        <v>110</v>
      </c>
      <c r="I2137">
        <v>3.14594436</v>
      </c>
    </row>
    <row r="2138" spans="6:9">
      <c r="F2138" t="s">
        <v>0</v>
      </c>
      <c r="G2138">
        <v>14</v>
      </c>
      <c r="H2138">
        <v>110</v>
      </c>
      <c r="I2138">
        <v>2.90330076</v>
      </c>
    </row>
    <row r="2139" spans="6:9">
      <c r="F2139" t="s">
        <v>0</v>
      </c>
      <c r="G2139">
        <v>13</v>
      </c>
      <c r="H2139">
        <v>110</v>
      </c>
      <c r="I2139">
        <v>2.63862514</v>
      </c>
    </row>
    <row r="2140" spans="6:9">
      <c r="F2140" t="s">
        <v>0</v>
      </c>
      <c r="G2140">
        <v>12</v>
      </c>
      <c r="H2140">
        <v>110</v>
      </c>
      <c r="I2140">
        <v>2.36083889</v>
      </c>
    </row>
    <row r="2141" spans="6:9">
      <c r="F2141" t="s">
        <v>0</v>
      </c>
      <c r="G2141">
        <v>11</v>
      </c>
      <c r="H2141">
        <v>110</v>
      </c>
      <c r="I2141">
        <v>2.07861686</v>
      </c>
    </row>
    <row r="2142" spans="6:9">
      <c r="F2142" t="s">
        <v>0</v>
      </c>
      <c r="G2142">
        <v>10</v>
      </c>
      <c r="H2142">
        <v>110</v>
      </c>
      <c r="I2142">
        <v>1.79988635</v>
      </c>
    </row>
    <row r="2143" spans="6:9">
      <c r="F2143" t="s">
        <v>0</v>
      </c>
      <c r="G2143">
        <v>9</v>
      </c>
      <c r="H2143">
        <v>110</v>
      </c>
      <c r="I2143">
        <v>1.53140676</v>
      </c>
    </row>
    <row r="2144" spans="6:9">
      <c r="F2144" t="s">
        <v>0</v>
      </c>
      <c r="G2144">
        <v>8</v>
      </c>
      <c r="H2144">
        <v>110</v>
      </c>
      <c r="I2144">
        <v>1.27845657</v>
      </c>
    </row>
    <row r="2145" spans="6:9">
      <c r="F2145" t="s">
        <v>0</v>
      </c>
      <c r="G2145">
        <v>7</v>
      </c>
      <c r="H2145">
        <v>110</v>
      </c>
      <c r="I2145">
        <v>1.04464495</v>
      </c>
    </row>
    <row r="2146" spans="6:9">
      <c r="F2146" t="s">
        <v>0</v>
      </c>
      <c r="G2146">
        <v>6</v>
      </c>
      <c r="H2146">
        <v>110</v>
      </c>
      <c r="I2146">
        <v>0.831844091</v>
      </c>
    </row>
    <row r="2147" spans="6:9">
      <c r="F2147" t="s">
        <v>0</v>
      </c>
      <c r="G2147">
        <v>5</v>
      </c>
      <c r="H2147">
        <v>110</v>
      </c>
      <c r="I2147">
        <v>0.640234113</v>
      </c>
    </row>
    <row r="2148" spans="6:9">
      <c r="F2148" t="s">
        <v>0</v>
      </c>
      <c r="G2148">
        <v>4</v>
      </c>
      <c r="H2148">
        <v>110</v>
      </c>
      <c r="I2148">
        <v>0.46843949</v>
      </c>
    </row>
    <row r="2149" spans="6:9">
      <c r="F2149" t="s">
        <v>0</v>
      </c>
      <c r="G2149">
        <v>3</v>
      </c>
      <c r="H2149">
        <v>110</v>
      </c>
      <c r="I2149">
        <v>0.313734621</v>
      </c>
    </row>
    <row r="2150" spans="6:9">
      <c r="F2150" t="s">
        <v>0</v>
      </c>
      <c r="G2150">
        <v>2</v>
      </c>
      <c r="H2150">
        <v>110</v>
      </c>
      <c r="I2150">
        <v>0.172295883</v>
      </c>
    </row>
    <row r="2151" spans="6:9">
      <c r="F2151" t="s">
        <v>0</v>
      </c>
      <c r="G2151">
        <v>40</v>
      </c>
      <c r="H2151">
        <v>112</v>
      </c>
      <c r="I2151">
        <v>0.123278953</v>
      </c>
    </row>
    <row r="2152" spans="6:9">
      <c r="F2152" t="s">
        <v>0</v>
      </c>
      <c r="G2152">
        <v>39</v>
      </c>
      <c r="H2152">
        <v>112</v>
      </c>
      <c r="I2152">
        <v>0.249085218</v>
      </c>
    </row>
    <row r="2153" spans="6:9">
      <c r="F2153" t="s">
        <v>0</v>
      </c>
      <c r="G2153">
        <v>38</v>
      </c>
      <c r="H2153">
        <v>112</v>
      </c>
      <c r="I2153">
        <v>0.38108936</v>
      </c>
    </row>
    <row r="2154" spans="6:9">
      <c r="F2154" t="s">
        <v>0</v>
      </c>
      <c r="G2154">
        <v>37</v>
      </c>
      <c r="H2154">
        <v>112</v>
      </c>
      <c r="I2154">
        <v>0.522709668</v>
      </c>
    </row>
    <row r="2155" spans="6:9">
      <c r="F2155" t="s">
        <v>0</v>
      </c>
      <c r="G2155">
        <v>36</v>
      </c>
      <c r="H2155">
        <v>112</v>
      </c>
      <c r="I2155">
        <v>0.676925659</v>
      </c>
    </row>
    <row r="2156" spans="6:9">
      <c r="F2156" t="s">
        <v>0</v>
      </c>
      <c r="G2156">
        <v>35</v>
      </c>
      <c r="H2156">
        <v>112</v>
      </c>
      <c r="I2156">
        <v>0.846095026</v>
      </c>
    </row>
    <row r="2157" spans="6:9">
      <c r="F2157" t="s">
        <v>0</v>
      </c>
      <c r="G2157">
        <v>34</v>
      </c>
      <c r="H2157">
        <v>112</v>
      </c>
      <c r="I2157">
        <v>1.03177726</v>
      </c>
    </row>
    <row r="2158" spans="6:9">
      <c r="F2158" t="s">
        <v>0</v>
      </c>
      <c r="G2158">
        <v>33</v>
      </c>
      <c r="H2158">
        <v>112</v>
      </c>
      <c r="I2158">
        <v>1.2345705</v>
      </c>
    </row>
    <row r="2159" spans="6:9">
      <c r="F2159" t="s">
        <v>0</v>
      </c>
      <c r="G2159">
        <v>32</v>
      </c>
      <c r="H2159">
        <v>112</v>
      </c>
      <c r="I2159">
        <v>1.45397055</v>
      </c>
    </row>
    <row r="2160" spans="6:9">
      <c r="F2160" t="s">
        <v>0</v>
      </c>
      <c r="G2160">
        <v>31</v>
      </c>
      <c r="H2160">
        <v>112</v>
      </c>
      <c r="I2160">
        <v>1.68826628</v>
      </c>
    </row>
    <row r="2161" spans="6:9">
      <c r="F2161" t="s">
        <v>0</v>
      </c>
      <c r="G2161">
        <v>30</v>
      </c>
      <c r="H2161">
        <v>112</v>
      </c>
      <c r="I2161">
        <v>1.93448019</v>
      </c>
    </row>
    <row r="2162" spans="6:9">
      <c r="F2162" t="s">
        <v>0</v>
      </c>
      <c r="G2162">
        <v>29</v>
      </c>
      <c r="H2162">
        <v>112</v>
      </c>
      <c r="I2162">
        <v>2.1883738</v>
      </c>
    </row>
    <row r="2163" spans="6:9">
      <c r="F2163" t="s">
        <v>0</v>
      </c>
      <c r="G2163">
        <v>28</v>
      </c>
      <c r="H2163">
        <v>112</v>
      </c>
      <c r="I2163">
        <v>2.44452596</v>
      </c>
    </row>
    <row r="2164" spans="6:9">
      <c r="F2164" t="s">
        <v>0</v>
      </c>
      <c r="G2164">
        <v>27</v>
      </c>
      <c r="H2164">
        <v>112</v>
      </c>
      <c r="I2164">
        <v>2.6964941</v>
      </c>
    </row>
    <row r="2165" spans="6:9">
      <c r="F2165" t="s">
        <v>0</v>
      </c>
      <c r="G2165">
        <v>26</v>
      </c>
      <c r="H2165">
        <v>112</v>
      </c>
      <c r="I2165">
        <v>2.93706179</v>
      </c>
    </row>
    <row r="2166" spans="6:9">
      <c r="F2166" t="s">
        <v>0</v>
      </c>
      <c r="G2166">
        <v>25</v>
      </c>
      <c r="H2166">
        <v>112</v>
      </c>
      <c r="I2166">
        <v>3.15856504</v>
      </c>
    </row>
    <row r="2167" spans="6:9">
      <c r="F2167" t="s">
        <v>0</v>
      </c>
      <c r="G2167">
        <v>24</v>
      </c>
      <c r="H2167">
        <v>112</v>
      </c>
      <c r="I2167">
        <v>3.3532865</v>
      </c>
    </row>
    <row r="2168" spans="6:9">
      <c r="F2168" t="s">
        <v>0</v>
      </c>
      <c r="G2168">
        <v>23</v>
      </c>
      <c r="H2168">
        <v>112</v>
      </c>
      <c r="I2168">
        <v>3.51389194</v>
      </c>
    </row>
    <row r="2169" spans="6:9">
      <c r="F2169" t="s">
        <v>0</v>
      </c>
      <c r="G2169">
        <v>22</v>
      </c>
      <c r="H2169">
        <v>112</v>
      </c>
      <c r="I2169">
        <v>3.63388324</v>
      </c>
    </row>
    <row r="2170" spans="6:9">
      <c r="F2170" t="s">
        <v>0</v>
      </c>
      <c r="G2170">
        <v>21</v>
      </c>
      <c r="H2170">
        <v>112</v>
      </c>
      <c r="I2170">
        <v>3.70802784</v>
      </c>
    </row>
    <row r="2171" spans="6:9">
      <c r="F2171" t="s">
        <v>0</v>
      </c>
      <c r="G2171">
        <v>20</v>
      </c>
      <c r="H2171">
        <v>112</v>
      </c>
      <c r="I2171">
        <v>3.73272991</v>
      </c>
    </row>
    <row r="2172" spans="6:9">
      <c r="F2172" t="s">
        <v>0</v>
      </c>
      <c r="G2172">
        <v>19</v>
      </c>
      <c r="H2172">
        <v>112</v>
      </c>
      <c r="I2172">
        <v>3.70631242</v>
      </c>
    </row>
    <row r="2173" spans="6:9">
      <c r="F2173" t="s">
        <v>0</v>
      </c>
      <c r="G2173">
        <v>18</v>
      </c>
      <c r="H2173">
        <v>112</v>
      </c>
      <c r="I2173">
        <v>3.62917066</v>
      </c>
    </row>
    <row r="2174" spans="6:9">
      <c r="F2174" t="s">
        <v>0</v>
      </c>
      <c r="G2174">
        <v>17</v>
      </c>
      <c r="H2174">
        <v>112</v>
      </c>
      <c r="I2174">
        <v>3.50379229</v>
      </c>
    </row>
    <row r="2175" spans="6:9">
      <c r="F2175" t="s">
        <v>0</v>
      </c>
      <c r="G2175">
        <v>16</v>
      </c>
      <c r="H2175">
        <v>112</v>
      </c>
      <c r="I2175">
        <v>3.33462334</v>
      </c>
    </row>
    <row r="2176" spans="6:9">
      <c r="F2176" t="s">
        <v>0</v>
      </c>
      <c r="G2176">
        <v>15</v>
      </c>
      <c r="H2176">
        <v>112</v>
      </c>
      <c r="I2176">
        <v>3.1278019</v>
      </c>
    </row>
    <row r="2177" spans="6:9">
      <c r="F2177" t="s">
        <v>0</v>
      </c>
      <c r="G2177">
        <v>14</v>
      </c>
      <c r="H2177">
        <v>112</v>
      </c>
      <c r="I2177">
        <v>2.89076638</v>
      </c>
    </row>
    <row r="2178" spans="6:9">
      <c r="F2178" t="s">
        <v>0</v>
      </c>
      <c r="G2178">
        <v>13</v>
      </c>
      <c r="H2178">
        <v>112</v>
      </c>
      <c r="I2178">
        <v>2.63178611</v>
      </c>
    </row>
    <row r="2179" spans="6:9">
      <c r="F2179" t="s">
        <v>0</v>
      </c>
      <c r="G2179">
        <v>12</v>
      </c>
      <c r="H2179">
        <v>112</v>
      </c>
      <c r="I2179">
        <v>2.35943985</v>
      </c>
    </row>
    <row r="2180" spans="6:9">
      <c r="F2180" t="s">
        <v>0</v>
      </c>
      <c r="G2180">
        <v>11</v>
      </c>
      <c r="H2180">
        <v>112</v>
      </c>
      <c r="I2180">
        <v>2.08209682</v>
      </c>
    </row>
    <row r="2181" spans="6:9">
      <c r="F2181" t="s">
        <v>0</v>
      </c>
      <c r="G2181">
        <v>10</v>
      </c>
      <c r="H2181">
        <v>112</v>
      </c>
      <c r="I2181">
        <v>1.80743527</v>
      </c>
    </row>
    <row r="2182" spans="6:9">
      <c r="F2182" t="s">
        <v>0</v>
      </c>
      <c r="G2182">
        <v>9</v>
      </c>
      <c r="H2182">
        <v>112</v>
      </c>
      <c r="I2182">
        <v>1.54203677</v>
      </c>
    </row>
    <row r="2183" spans="6:9">
      <c r="F2183" t="s">
        <v>0</v>
      </c>
      <c r="G2183">
        <v>8</v>
      </c>
      <c r="H2183">
        <v>112</v>
      </c>
      <c r="I2183">
        <v>1.29108071</v>
      </c>
    </row>
    <row r="2184" spans="6:9">
      <c r="F2184" t="s">
        <v>0</v>
      </c>
      <c r="G2184">
        <v>7</v>
      </c>
      <c r="H2184">
        <v>112</v>
      </c>
      <c r="I2184">
        <v>1.05815315</v>
      </c>
    </row>
    <row r="2185" spans="6:9">
      <c r="F2185" t="s">
        <v>0</v>
      </c>
      <c r="G2185">
        <v>6</v>
      </c>
      <c r="H2185">
        <v>112</v>
      </c>
      <c r="I2185">
        <v>0.845171094</v>
      </c>
    </row>
    <row r="2186" spans="6:9">
      <c r="F2186" t="s">
        <v>0</v>
      </c>
      <c r="G2186">
        <v>5</v>
      </c>
      <c r="H2186">
        <v>112</v>
      </c>
      <c r="I2186">
        <v>0.652414858</v>
      </c>
    </row>
    <row r="2187" spans="6:9">
      <c r="F2187" t="s">
        <v>0</v>
      </c>
      <c r="G2187">
        <v>4</v>
      </c>
      <c r="H2187">
        <v>112</v>
      </c>
      <c r="I2187">
        <v>0.478648931</v>
      </c>
    </row>
    <row r="2188" spans="6:9">
      <c r="F2188" t="s">
        <v>0</v>
      </c>
      <c r="G2188">
        <v>3</v>
      </c>
      <c r="H2188">
        <v>112</v>
      </c>
      <c r="I2188">
        <v>0.321313262</v>
      </c>
    </row>
    <row r="2189" spans="6:9">
      <c r="F2189" t="s">
        <v>0</v>
      </c>
      <c r="G2189">
        <v>2</v>
      </c>
      <c r="H2189">
        <v>112</v>
      </c>
      <c r="I2189">
        <v>0.176762611</v>
      </c>
    </row>
    <row r="2190" spans="6:9">
      <c r="F2190" t="s">
        <v>0</v>
      </c>
      <c r="G2190">
        <v>40</v>
      </c>
      <c r="H2190">
        <v>114</v>
      </c>
      <c r="I2190">
        <v>0.125675365</v>
      </c>
    </row>
    <row r="2191" spans="6:9">
      <c r="F2191" t="s">
        <v>0</v>
      </c>
      <c r="G2191">
        <v>39</v>
      </c>
      <c r="H2191">
        <v>114</v>
      </c>
      <c r="I2191">
        <v>0.253795743</v>
      </c>
    </row>
    <row r="2192" spans="6:9">
      <c r="F2192" t="s">
        <v>0</v>
      </c>
      <c r="G2192">
        <v>38</v>
      </c>
      <c r="H2192">
        <v>114</v>
      </c>
      <c r="I2192">
        <v>0.38790977</v>
      </c>
    </row>
    <row r="2193" spans="6:9">
      <c r="F2193" t="s">
        <v>0</v>
      </c>
      <c r="G2193">
        <v>37</v>
      </c>
      <c r="H2193">
        <v>114</v>
      </c>
      <c r="I2193">
        <v>0.531315088</v>
      </c>
    </row>
    <row r="2194" spans="6:9">
      <c r="F2194" t="s">
        <v>0</v>
      </c>
      <c r="G2194">
        <v>36</v>
      </c>
      <c r="H2194">
        <v>114</v>
      </c>
      <c r="I2194">
        <v>0.686874032</v>
      </c>
    </row>
    <row r="2195" spans="6:9">
      <c r="F2195" t="s">
        <v>0</v>
      </c>
      <c r="G2195">
        <v>35</v>
      </c>
      <c r="H2195">
        <v>114</v>
      </c>
      <c r="I2195">
        <v>0.856833458</v>
      </c>
    </row>
    <row r="2196" spans="6:9">
      <c r="F2196" t="s">
        <v>0</v>
      </c>
      <c r="G2196">
        <v>34</v>
      </c>
      <c r="H2196">
        <v>114</v>
      </c>
      <c r="I2196">
        <v>1.04265273</v>
      </c>
    </row>
    <row r="2197" spans="6:9">
      <c r="F2197" t="s">
        <v>0</v>
      </c>
      <c r="G2197">
        <v>33</v>
      </c>
      <c r="H2197">
        <v>114</v>
      </c>
      <c r="I2197">
        <v>1.24484801</v>
      </c>
    </row>
    <row r="2198" spans="6:9">
      <c r="F2198" t="s">
        <v>0</v>
      </c>
      <c r="G2198">
        <v>32</v>
      </c>
      <c r="H2198">
        <v>114</v>
      </c>
      <c r="I2198">
        <v>1.46285844</v>
      </c>
    </row>
    <row r="2199" spans="6:9">
      <c r="F2199" t="s">
        <v>0</v>
      </c>
      <c r="G2199">
        <v>31</v>
      </c>
      <c r="H2199">
        <v>114</v>
      </c>
      <c r="I2199">
        <v>1.69495022</v>
      </c>
    </row>
    <row r="2200" spans="6:9">
      <c r="F2200" t="s">
        <v>0</v>
      </c>
      <c r="G2200">
        <v>30</v>
      </c>
      <c r="H2200">
        <v>114</v>
      </c>
      <c r="I2200">
        <v>1.93816614</v>
      </c>
    </row>
    <row r="2201" spans="6:9">
      <c r="F2201" t="s">
        <v>0</v>
      </c>
      <c r="G2201">
        <v>29</v>
      </c>
      <c r="H2201">
        <v>114</v>
      </c>
      <c r="I2201">
        <v>2.18833733</v>
      </c>
    </row>
    <row r="2202" spans="6:9">
      <c r="F2202" t="s">
        <v>0</v>
      </c>
      <c r="G2202">
        <v>28</v>
      </c>
      <c r="H2202">
        <v>114</v>
      </c>
      <c r="I2202">
        <v>2.44016552</v>
      </c>
    </row>
    <row r="2203" spans="6:9">
      <c r="F2203" t="s">
        <v>0</v>
      </c>
      <c r="G2203">
        <v>27</v>
      </c>
      <c r="H2203">
        <v>114</v>
      </c>
      <c r="I2203">
        <v>2.68738484</v>
      </c>
    </row>
    <row r="2204" spans="6:9">
      <c r="F2204" t="s">
        <v>0</v>
      </c>
      <c r="G2204">
        <v>26</v>
      </c>
      <c r="H2204">
        <v>114</v>
      </c>
      <c r="I2204">
        <v>2.92300296</v>
      </c>
    </row>
    <row r="2205" spans="6:9">
      <c r="F2205" t="s">
        <v>0</v>
      </c>
      <c r="G2205">
        <v>25</v>
      </c>
      <c r="H2205">
        <v>114</v>
      </c>
      <c r="I2205">
        <v>3.13961768</v>
      </c>
    </row>
    <row r="2206" spans="6:9">
      <c r="F2206" t="s">
        <v>0</v>
      </c>
      <c r="G2206">
        <v>24</v>
      </c>
      <c r="H2206">
        <v>114</v>
      </c>
      <c r="I2206">
        <v>3.32979488</v>
      </c>
    </row>
    <row r="2207" spans="6:9">
      <c r="F2207" t="s">
        <v>0</v>
      </c>
      <c r="G2207">
        <v>23</v>
      </c>
      <c r="H2207">
        <v>114</v>
      </c>
      <c r="I2207">
        <v>3.48648548</v>
      </c>
    </row>
    <row r="2208" spans="6:9">
      <c r="F2208" t="s">
        <v>0</v>
      </c>
      <c r="G2208">
        <v>22</v>
      </c>
      <c r="H2208">
        <v>114</v>
      </c>
      <c r="I2208">
        <v>3.6034534</v>
      </c>
    </row>
    <row r="2209" spans="6:9">
      <c r="F2209" t="s">
        <v>0</v>
      </c>
      <c r="G2209">
        <v>21</v>
      </c>
      <c r="H2209">
        <v>114</v>
      </c>
      <c r="I2209">
        <v>3.67568541</v>
      </c>
    </row>
    <row r="2210" spans="6:9">
      <c r="F2210" t="s">
        <v>0</v>
      </c>
      <c r="G2210">
        <v>20</v>
      </c>
      <c r="H2210">
        <v>114</v>
      </c>
      <c r="I2210">
        <v>3.69973874</v>
      </c>
    </row>
    <row r="2211" spans="6:9">
      <c r="F2211" t="s">
        <v>0</v>
      </c>
      <c r="G2211">
        <v>19</v>
      </c>
      <c r="H2211">
        <v>114</v>
      </c>
      <c r="I2211">
        <v>3.67400694</v>
      </c>
    </row>
    <row r="2212" spans="6:9">
      <c r="F2212" t="s">
        <v>0</v>
      </c>
      <c r="G2212">
        <v>18</v>
      </c>
      <c r="H2212">
        <v>114</v>
      </c>
      <c r="I2212">
        <v>3.59886694</v>
      </c>
    </row>
    <row r="2213" spans="6:9">
      <c r="F2213" t="s">
        <v>0</v>
      </c>
      <c r="G2213">
        <v>17</v>
      </c>
      <c r="H2213">
        <v>114</v>
      </c>
      <c r="I2213">
        <v>3.47669387</v>
      </c>
    </row>
    <row r="2214" spans="6:9">
      <c r="F2214" t="s">
        <v>0</v>
      </c>
      <c r="G2214">
        <v>16</v>
      </c>
      <c r="H2214">
        <v>114</v>
      </c>
      <c r="I2214">
        <v>3.31173825</v>
      </c>
    </row>
    <row r="2215" spans="6:9">
      <c r="F2215" t="s">
        <v>0</v>
      </c>
      <c r="G2215">
        <v>15</v>
      </c>
      <c r="H2215">
        <v>114</v>
      </c>
      <c r="I2215">
        <v>3.10987163</v>
      </c>
    </row>
    <row r="2216" spans="6:9">
      <c r="F2216" t="s">
        <v>0</v>
      </c>
      <c r="G2216">
        <v>14</v>
      </c>
      <c r="H2216">
        <v>114</v>
      </c>
      <c r="I2216">
        <v>2.87822151</v>
      </c>
    </row>
    <row r="2217" spans="6:9">
      <c r="F2217" t="s">
        <v>0</v>
      </c>
      <c r="G2217">
        <v>13</v>
      </c>
      <c r="H2217">
        <v>114</v>
      </c>
      <c r="I2217">
        <v>2.62472391</v>
      </c>
    </row>
    <row r="2218" spans="6:9">
      <c r="F2218" t="s">
        <v>0</v>
      </c>
      <c r="G2218">
        <v>12</v>
      </c>
      <c r="H2218">
        <v>114</v>
      </c>
      <c r="I2218">
        <v>2.35763264</v>
      </c>
    </row>
    <row r="2219" spans="6:9">
      <c r="F2219" t="s">
        <v>0</v>
      </c>
      <c r="G2219">
        <v>11</v>
      </c>
      <c r="H2219">
        <v>114</v>
      </c>
      <c r="I2219">
        <v>2.08502245</v>
      </c>
    </row>
    <row r="2220" spans="6:9">
      <c r="F2220" t="s">
        <v>0</v>
      </c>
      <c r="G2220">
        <v>10</v>
      </c>
      <c r="H2220">
        <v>114</v>
      </c>
      <c r="I2220">
        <v>1.8143301</v>
      </c>
    </row>
    <row r="2221" spans="6:9">
      <c r="F2221" t="s">
        <v>0</v>
      </c>
      <c r="G2221">
        <v>9</v>
      </c>
      <c r="H2221">
        <v>114</v>
      </c>
      <c r="I2221">
        <v>1.55196273</v>
      </c>
    </row>
    <row r="2222" spans="6:9">
      <c r="F2222" t="s">
        <v>0</v>
      </c>
      <c r="G2222">
        <v>8</v>
      </c>
      <c r="H2222">
        <v>114</v>
      </c>
      <c r="I2222">
        <v>1.30299819</v>
      </c>
    </row>
    <row r="2223" spans="6:9">
      <c r="F2223" t="s">
        <v>0</v>
      </c>
      <c r="G2223">
        <v>7</v>
      </c>
      <c r="H2223">
        <v>114</v>
      </c>
      <c r="I2223">
        <v>1.0709933</v>
      </c>
    </row>
    <row r="2224" spans="6:9">
      <c r="F2224" t="s">
        <v>0</v>
      </c>
      <c r="G2224">
        <v>6</v>
      </c>
      <c r="H2224">
        <v>114</v>
      </c>
      <c r="I2224">
        <v>0.857901692</v>
      </c>
    </row>
    <row r="2225" spans="6:9">
      <c r="F2225" t="s">
        <v>0</v>
      </c>
      <c r="G2225">
        <v>5</v>
      </c>
      <c r="H2225">
        <v>114</v>
      </c>
      <c r="I2225">
        <v>0.66409409</v>
      </c>
    </row>
    <row r="2226" spans="6:9">
      <c r="F2226" t="s">
        <v>0</v>
      </c>
      <c r="G2226">
        <v>4</v>
      </c>
      <c r="H2226">
        <v>114</v>
      </c>
      <c r="I2226">
        <v>0.488466382</v>
      </c>
    </row>
    <row r="2227" spans="6:9">
      <c r="F2227" t="s">
        <v>0</v>
      </c>
      <c r="G2227">
        <v>3</v>
      </c>
      <c r="H2227">
        <v>114</v>
      </c>
      <c r="I2227">
        <v>0.328616709</v>
      </c>
    </row>
    <row r="2228" spans="6:9">
      <c r="F2228" t="s">
        <v>0</v>
      </c>
      <c r="G2228">
        <v>2</v>
      </c>
      <c r="H2228">
        <v>114</v>
      </c>
      <c r="I2228">
        <v>0.181073576</v>
      </c>
    </row>
    <row r="2229" spans="6:9">
      <c r="F2229" t="s">
        <v>0</v>
      </c>
      <c r="G2229">
        <v>40</v>
      </c>
      <c r="H2229">
        <v>116</v>
      </c>
      <c r="I2229">
        <v>0.127992153</v>
      </c>
    </row>
    <row r="2230" spans="6:9">
      <c r="F2230" t="s">
        <v>0</v>
      </c>
      <c r="G2230">
        <v>39</v>
      </c>
      <c r="H2230">
        <v>116</v>
      </c>
      <c r="I2230">
        <v>0.258347511</v>
      </c>
    </row>
    <row r="2231" spans="6:9">
      <c r="F2231" t="s">
        <v>0</v>
      </c>
      <c r="G2231">
        <v>38</v>
      </c>
      <c r="H2231">
        <v>116</v>
      </c>
      <c r="I2231">
        <v>0.394493788</v>
      </c>
    </row>
    <row r="2232" spans="6:9">
      <c r="F2232" t="s">
        <v>0</v>
      </c>
      <c r="G2232">
        <v>37</v>
      </c>
      <c r="H2232">
        <v>116</v>
      </c>
      <c r="I2232">
        <v>0.539609611</v>
      </c>
    </row>
    <row r="2233" spans="6:9">
      <c r="F2233" t="s">
        <v>0</v>
      </c>
      <c r="G2233">
        <v>36</v>
      </c>
      <c r="H2233">
        <v>116</v>
      </c>
      <c r="I2233">
        <v>0.696442485</v>
      </c>
    </row>
    <row r="2234" spans="6:9">
      <c r="F2234" t="s">
        <v>0</v>
      </c>
      <c r="G2234">
        <v>35</v>
      </c>
      <c r="H2234">
        <v>116</v>
      </c>
      <c r="I2234">
        <v>0.86713165</v>
      </c>
    </row>
    <row r="2235" spans="6:9">
      <c r="F2235" t="s">
        <v>0</v>
      </c>
      <c r="G2235">
        <v>34</v>
      </c>
      <c r="H2235">
        <v>116</v>
      </c>
      <c r="I2235">
        <v>1.05304122</v>
      </c>
    </row>
    <row r="2236" spans="6:9">
      <c r="F2236" t="s">
        <v>0</v>
      </c>
      <c r="G2236">
        <v>33</v>
      </c>
      <c r="H2236">
        <v>116</v>
      </c>
      <c r="I2236">
        <v>1.25461006</v>
      </c>
    </row>
    <row r="2237" spans="6:9">
      <c r="F2237" t="s">
        <v>0</v>
      </c>
      <c r="G2237">
        <v>32</v>
      </c>
      <c r="H2237">
        <v>116</v>
      </c>
      <c r="I2237">
        <v>1.47122657</v>
      </c>
    </row>
    <row r="2238" spans="6:9">
      <c r="F2238" t="s">
        <v>0</v>
      </c>
      <c r="G2238">
        <v>31</v>
      </c>
      <c r="H2238">
        <v>116</v>
      </c>
      <c r="I2238">
        <v>1.70113885</v>
      </c>
    </row>
    <row r="2239" spans="6:9">
      <c r="F2239" t="s">
        <v>0</v>
      </c>
      <c r="G2239">
        <v>30</v>
      </c>
      <c r="H2239">
        <v>116</v>
      </c>
      <c r="I2239">
        <v>1.94141364</v>
      </c>
    </row>
    <row r="2240" spans="6:9">
      <c r="F2240" t="s">
        <v>0</v>
      </c>
      <c r="G2240">
        <v>29</v>
      </c>
      <c r="H2240">
        <v>116</v>
      </c>
      <c r="I2240">
        <v>2.18795347</v>
      </c>
    </row>
    <row r="2241" spans="6:9">
      <c r="F2241" t="s">
        <v>0</v>
      </c>
      <c r="G2241">
        <v>28</v>
      </c>
      <c r="H2241">
        <v>116</v>
      </c>
      <c r="I2241">
        <v>2.43558168</v>
      </c>
    </row>
    <row r="2242" spans="6:9">
      <c r="F2242" t="s">
        <v>0</v>
      </c>
      <c r="G2242">
        <v>27</v>
      </c>
      <c r="H2242">
        <v>116</v>
      </c>
      <c r="I2242">
        <v>2.67820406</v>
      </c>
    </row>
    <row r="2243" spans="6:9">
      <c r="F2243" t="s">
        <v>0</v>
      </c>
      <c r="G2243">
        <v>26</v>
      </c>
      <c r="H2243">
        <v>116</v>
      </c>
      <c r="I2243">
        <v>2.90904498</v>
      </c>
    </row>
    <row r="2244" spans="6:9">
      <c r="F2244" t="s">
        <v>0</v>
      </c>
      <c r="G2244">
        <v>25</v>
      </c>
      <c r="H2244">
        <v>116</v>
      </c>
      <c r="I2244">
        <v>3.12095308</v>
      </c>
    </row>
    <row r="2245" spans="6:9">
      <c r="F2245" t="s">
        <v>0</v>
      </c>
      <c r="G2245">
        <v>24</v>
      </c>
      <c r="H2245">
        <v>116</v>
      </c>
      <c r="I2245">
        <v>3.30676389</v>
      </c>
    </row>
    <row r="2246" spans="6:9">
      <c r="F2246" t="s">
        <v>0</v>
      </c>
      <c r="G2246">
        <v>23</v>
      </c>
      <c r="H2246">
        <v>116</v>
      </c>
      <c r="I2246">
        <v>3.45969796</v>
      </c>
    </row>
    <row r="2247" spans="6:9">
      <c r="F2247" t="s">
        <v>0</v>
      </c>
      <c r="G2247">
        <v>22</v>
      </c>
      <c r="H2247">
        <v>116</v>
      </c>
      <c r="I2247">
        <v>3.57376909</v>
      </c>
    </row>
    <row r="2248" spans="6:9">
      <c r="F2248" t="s">
        <v>0</v>
      </c>
      <c r="G2248">
        <v>21</v>
      </c>
      <c r="H2248">
        <v>116</v>
      </c>
      <c r="I2248">
        <v>3.64416909</v>
      </c>
    </row>
    <row r="2249" spans="6:9">
      <c r="F2249" t="s">
        <v>0</v>
      </c>
      <c r="G2249">
        <v>20</v>
      </c>
      <c r="H2249">
        <v>116</v>
      </c>
      <c r="I2249">
        <v>3.66760039</v>
      </c>
    </row>
    <row r="2250" spans="6:9">
      <c r="F2250" t="s">
        <v>0</v>
      </c>
      <c r="G2250">
        <v>19</v>
      </c>
      <c r="H2250">
        <v>116</v>
      </c>
      <c r="I2250">
        <v>3.64252353</v>
      </c>
    </row>
    <row r="2251" spans="6:9">
      <c r="F2251" t="s">
        <v>0</v>
      </c>
      <c r="G2251">
        <v>18</v>
      </c>
      <c r="H2251">
        <v>116</v>
      </c>
      <c r="I2251">
        <v>3.5692966</v>
      </c>
    </row>
    <row r="2252" spans="6:9">
      <c r="F2252" t="s">
        <v>0</v>
      </c>
      <c r="G2252">
        <v>17</v>
      </c>
      <c r="H2252">
        <v>116</v>
      </c>
      <c r="I2252">
        <v>3.45018959</v>
      </c>
    </row>
    <row r="2253" spans="6:9">
      <c r="F2253" t="s">
        <v>0</v>
      </c>
      <c r="G2253">
        <v>16</v>
      </c>
      <c r="H2253">
        <v>116</v>
      </c>
      <c r="I2253">
        <v>3.28926754</v>
      </c>
    </row>
    <row r="2254" spans="6:9">
      <c r="F2254" t="s">
        <v>0</v>
      </c>
      <c r="G2254">
        <v>15</v>
      </c>
      <c r="H2254">
        <v>116</v>
      </c>
      <c r="I2254">
        <v>3.09215236</v>
      </c>
    </row>
    <row r="2255" spans="6:9">
      <c r="F2255" t="s">
        <v>0</v>
      </c>
      <c r="G2255">
        <v>14</v>
      </c>
      <c r="H2255">
        <v>116</v>
      </c>
      <c r="I2255">
        <v>2.86567545</v>
      </c>
    </row>
    <row r="2256" spans="6:9">
      <c r="F2256" t="s">
        <v>0</v>
      </c>
      <c r="G2256">
        <v>13</v>
      </c>
      <c r="H2256">
        <v>116</v>
      </c>
      <c r="I2256">
        <v>2.61745834</v>
      </c>
    </row>
    <row r="2257" spans="6:9">
      <c r="F2257" t="s">
        <v>0</v>
      </c>
      <c r="G2257">
        <v>12</v>
      </c>
      <c r="H2257">
        <v>116</v>
      </c>
      <c r="I2257">
        <v>2.35544324</v>
      </c>
    </row>
    <row r="2258" spans="6:9">
      <c r="F2258" t="s">
        <v>0</v>
      </c>
      <c r="G2258">
        <v>11</v>
      </c>
      <c r="H2258">
        <v>116</v>
      </c>
      <c r="I2258">
        <v>2.08742356</v>
      </c>
    </row>
    <row r="2259" spans="6:9">
      <c r="F2259" t="s">
        <v>0</v>
      </c>
      <c r="G2259">
        <v>10</v>
      </c>
      <c r="H2259">
        <v>116</v>
      </c>
      <c r="I2259">
        <v>1.82060218</v>
      </c>
    </row>
    <row r="2260" spans="6:9">
      <c r="F2260" t="s">
        <v>0</v>
      </c>
      <c r="G2260">
        <v>9</v>
      </c>
      <c r="H2260">
        <v>116</v>
      </c>
      <c r="I2260">
        <v>1.56121397</v>
      </c>
    </row>
    <row r="2261" spans="6:9">
      <c r="F2261" t="s">
        <v>0</v>
      </c>
      <c r="G2261">
        <v>8</v>
      </c>
      <c r="H2261">
        <v>116</v>
      </c>
      <c r="I2261">
        <v>1.31423402</v>
      </c>
    </row>
    <row r="2262" spans="6:9">
      <c r="F2262" t="s">
        <v>0</v>
      </c>
      <c r="G2262">
        <v>7</v>
      </c>
      <c r="H2262">
        <v>116</v>
      </c>
      <c r="I2262">
        <v>1.08318508</v>
      </c>
    </row>
    <row r="2263" spans="6:9">
      <c r="F2263" t="s">
        <v>0</v>
      </c>
      <c r="G2263">
        <v>6</v>
      </c>
      <c r="H2263">
        <v>116</v>
      </c>
      <c r="I2263">
        <v>0.870049477</v>
      </c>
    </row>
    <row r="2264" spans="6:9">
      <c r="F2264" t="s">
        <v>0</v>
      </c>
      <c r="G2264">
        <v>5</v>
      </c>
      <c r="H2264">
        <v>116</v>
      </c>
      <c r="I2264">
        <v>0.675280213</v>
      </c>
    </row>
    <row r="2265" spans="6:9">
      <c r="F2265" t="s">
        <v>0</v>
      </c>
      <c r="G2265">
        <v>4</v>
      </c>
      <c r="H2265">
        <v>116</v>
      </c>
      <c r="I2265">
        <v>0.497895986</v>
      </c>
    </row>
    <row r="2266" spans="6:9">
      <c r="F2266" t="s">
        <v>0</v>
      </c>
      <c r="G2266">
        <v>3</v>
      </c>
      <c r="H2266">
        <v>116</v>
      </c>
      <c r="I2266">
        <v>0.33564651</v>
      </c>
    </row>
    <row r="2267" spans="6:9">
      <c r="F2267" t="s">
        <v>0</v>
      </c>
      <c r="G2267">
        <v>2</v>
      </c>
      <c r="H2267">
        <v>116</v>
      </c>
      <c r="I2267">
        <v>0.185229018</v>
      </c>
    </row>
    <row r="2268" spans="6:9">
      <c r="F2268" t="s">
        <v>0</v>
      </c>
      <c r="G2268">
        <v>40</v>
      </c>
      <c r="H2268">
        <v>118</v>
      </c>
      <c r="I2268">
        <v>0.13022995</v>
      </c>
    </row>
    <row r="2269" spans="6:9">
      <c r="F2269" t="s">
        <v>0</v>
      </c>
      <c r="G2269">
        <v>39</v>
      </c>
      <c r="H2269">
        <v>118</v>
      </c>
      <c r="I2269">
        <v>0.262742013</v>
      </c>
    </row>
    <row r="2270" spans="6:9">
      <c r="F2270" t="s">
        <v>0</v>
      </c>
      <c r="G2270">
        <v>38</v>
      </c>
      <c r="H2270">
        <v>118</v>
      </c>
      <c r="I2270">
        <v>0.400844127</v>
      </c>
    </row>
    <row r="2271" spans="6:9">
      <c r="F2271" t="s">
        <v>0</v>
      </c>
      <c r="G2271">
        <v>37</v>
      </c>
      <c r="H2271">
        <v>118</v>
      </c>
      <c r="I2271">
        <v>0.547597766</v>
      </c>
    </row>
    <row r="2272" spans="6:9">
      <c r="F2272" t="s">
        <v>0</v>
      </c>
      <c r="G2272">
        <v>36</v>
      </c>
      <c r="H2272">
        <v>118</v>
      </c>
      <c r="I2272">
        <v>0.705637872</v>
      </c>
    </row>
    <row r="2273" spans="6:9">
      <c r="F2273" t="s">
        <v>0</v>
      </c>
      <c r="G2273">
        <v>35</v>
      </c>
      <c r="H2273">
        <v>118</v>
      </c>
      <c r="I2273">
        <v>0.876999557</v>
      </c>
    </row>
    <row r="2274" spans="6:9">
      <c r="F2274" t="s">
        <v>0</v>
      </c>
      <c r="G2274">
        <v>34</v>
      </c>
      <c r="H2274">
        <v>118</v>
      </c>
      <c r="I2274">
        <v>1.06295586</v>
      </c>
    </row>
    <row r="2275" spans="6:9">
      <c r="F2275" t="s">
        <v>0</v>
      </c>
      <c r="G2275">
        <v>33</v>
      </c>
      <c r="H2275">
        <v>118</v>
      </c>
      <c r="I2275">
        <v>1.26387334</v>
      </c>
    </row>
    <row r="2276" spans="6:9">
      <c r="F2276" t="s">
        <v>0</v>
      </c>
      <c r="G2276">
        <v>32</v>
      </c>
      <c r="H2276">
        <v>118</v>
      </c>
      <c r="I2276">
        <v>1.47909415</v>
      </c>
    </row>
    <row r="2277" spans="6:9">
      <c r="F2277" t="s">
        <v>0</v>
      </c>
      <c r="G2277">
        <v>31</v>
      </c>
      <c r="H2277">
        <v>118</v>
      </c>
      <c r="I2277">
        <v>1.70685315</v>
      </c>
    </row>
    <row r="2278" spans="6:9">
      <c r="F2278" t="s">
        <v>0</v>
      </c>
      <c r="G2278">
        <v>30</v>
      </c>
      <c r="H2278">
        <v>118</v>
      </c>
      <c r="I2278">
        <v>1.94424427</v>
      </c>
    </row>
    <row r="2279" spans="6:9">
      <c r="F2279" t="s">
        <v>0</v>
      </c>
      <c r="G2279">
        <v>29</v>
      </c>
      <c r="H2279">
        <v>118</v>
      </c>
      <c r="I2279">
        <v>2.18724227</v>
      </c>
    </row>
    <row r="2280" spans="6:9">
      <c r="F2280" t="s">
        <v>0</v>
      </c>
      <c r="G2280">
        <v>28</v>
      </c>
      <c r="H2280">
        <v>118</v>
      </c>
      <c r="I2280">
        <v>2.43079066</v>
      </c>
    </row>
    <row r="2281" spans="6:9">
      <c r="F2281" t="s">
        <v>0</v>
      </c>
      <c r="G2281">
        <v>27</v>
      </c>
      <c r="H2281">
        <v>118</v>
      </c>
      <c r="I2281">
        <v>2.66896248</v>
      </c>
    </row>
    <row r="2282" spans="6:9">
      <c r="F2282" t="s">
        <v>0</v>
      </c>
      <c r="G2282">
        <v>26</v>
      </c>
      <c r="H2282">
        <v>118</v>
      </c>
      <c r="I2282">
        <v>2.89519119</v>
      </c>
    </row>
    <row r="2283" spans="6:9">
      <c r="F2283" t="s">
        <v>0</v>
      </c>
      <c r="G2283">
        <v>25</v>
      </c>
      <c r="H2283">
        <v>118</v>
      </c>
      <c r="I2283">
        <v>3.10256553</v>
      </c>
    </row>
    <row r="2284" spans="6:9">
      <c r="F2284" t="s">
        <v>0</v>
      </c>
      <c r="G2284">
        <v>24</v>
      </c>
      <c r="H2284">
        <v>118</v>
      </c>
      <c r="I2284">
        <v>3.28417826</v>
      </c>
    </row>
    <row r="2285" spans="6:9">
      <c r="F2285" t="s">
        <v>0</v>
      </c>
      <c r="G2285">
        <v>23</v>
      </c>
      <c r="H2285">
        <v>118</v>
      </c>
      <c r="I2285">
        <v>3.43350649</v>
      </c>
    </row>
    <row r="2286" spans="6:9">
      <c r="F2286" t="s">
        <v>0</v>
      </c>
      <c r="G2286">
        <v>22</v>
      </c>
      <c r="H2286">
        <v>118</v>
      </c>
      <c r="I2286">
        <v>3.54479957</v>
      </c>
    </row>
    <row r="2287" spans="6:9">
      <c r="F2287" t="s">
        <v>0</v>
      </c>
      <c r="G2287">
        <v>21</v>
      </c>
      <c r="H2287">
        <v>118</v>
      </c>
      <c r="I2287">
        <v>3.61344409</v>
      </c>
    </row>
    <row r="2288" spans="6:9">
      <c r="F2288" t="s">
        <v>0</v>
      </c>
      <c r="G2288">
        <v>20</v>
      </c>
      <c r="H2288">
        <v>118</v>
      </c>
      <c r="I2288">
        <v>3.63627863</v>
      </c>
    </row>
    <row r="2289" spans="6:9">
      <c r="F2289" t="s">
        <v>0</v>
      </c>
      <c r="G2289">
        <v>19</v>
      </c>
      <c r="H2289">
        <v>118</v>
      </c>
      <c r="I2289">
        <v>3.6118269</v>
      </c>
    </row>
    <row r="2290" spans="6:9">
      <c r="F2290" t="s">
        <v>0</v>
      </c>
      <c r="G2290">
        <v>18</v>
      </c>
      <c r="H2290">
        <v>118</v>
      </c>
      <c r="I2290">
        <v>3.54042935</v>
      </c>
    </row>
    <row r="2291" spans="6:9">
      <c r="F2291" t="s">
        <v>0</v>
      </c>
      <c r="G2291">
        <v>17</v>
      </c>
      <c r="H2291">
        <v>118</v>
      </c>
      <c r="I2291">
        <v>3.4242568</v>
      </c>
    </row>
    <row r="2292" spans="6:9">
      <c r="F2292" t="s">
        <v>0</v>
      </c>
      <c r="G2292">
        <v>16</v>
      </c>
      <c r="H2292">
        <v>118</v>
      </c>
      <c r="I2292">
        <v>3.26719904</v>
      </c>
    </row>
    <row r="2293" spans="6:9">
      <c r="F2293" t="s">
        <v>0</v>
      </c>
      <c r="G2293">
        <v>15</v>
      </c>
      <c r="H2293">
        <v>118</v>
      </c>
      <c r="I2293">
        <v>3.07464194</v>
      </c>
    </row>
    <row r="2294" spans="6:9">
      <c r="F2294" t="s">
        <v>0</v>
      </c>
      <c r="G2294">
        <v>14</v>
      </c>
      <c r="H2294">
        <v>118</v>
      </c>
      <c r="I2294">
        <v>2.85313749</v>
      </c>
    </row>
    <row r="2295" spans="6:9">
      <c r="F2295" t="s">
        <v>0</v>
      </c>
      <c r="G2295">
        <v>13</v>
      </c>
      <c r="H2295">
        <v>118</v>
      </c>
      <c r="I2295">
        <v>2.61000681</v>
      </c>
    </row>
    <row r="2296" spans="6:9">
      <c r="F2296" t="s">
        <v>0</v>
      </c>
      <c r="G2296">
        <v>12</v>
      </c>
      <c r="H2296">
        <v>118</v>
      </c>
      <c r="I2296">
        <v>2.35289669</v>
      </c>
    </row>
    <row r="2297" spans="6:9">
      <c r="F2297" t="s">
        <v>0</v>
      </c>
      <c r="G2297">
        <v>11</v>
      </c>
      <c r="H2297">
        <v>118</v>
      </c>
      <c r="I2297">
        <v>2.08932877</v>
      </c>
    </row>
    <row r="2298" spans="6:9">
      <c r="F2298" t="s">
        <v>0</v>
      </c>
      <c r="G2298">
        <v>10</v>
      </c>
      <c r="H2298">
        <v>118</v>
      </c>
      <c r="I2298">
        <v>1.82628071</v>
      </c>
    </row>
    <row r="2299" spans="6:9">
      <c r="F2299" t="s">
        <v>0</v>
      </c>
      <c r="G2299">
        <v>9</v>
      </c>
      <c r="H2299">
        <v>118</v>
      </c>
      <c r="I2299">
        <v>1.5698185</v>
      </c>
    </row>
    <row r="2300" spans="6:9">
      <c r="F2300" t="s">
        <v>0</v>
      </c>
      <c r="G2300">
        <v>8</v>
      </c>
      <c r="H2300">
        <v>118</v>
      </c>
      <c r="I2300">
        <v>1.32481265</v>
      </c>
    </row>
    <row r="2301" spans="6:9">
      <c r="F2301" t="s">
        <v>0</v>
      </c>
      <c r="G2301">
        <v>7</v>
      </c>
      <c r="H2301">
        <v>118</v>
      </c>
      <c r="I2301">
        <v>1.09474778</v>
      </c>
    </row>
    <row r="2302" spans="6:9">
      <c r="F2302" t="s">
        <v>0</v>
      </c>
      <c r="G2302">
        <v>6</v>
      </c>
      <c r="H2302">
        <v>118</v>
      </c>
      <c r="I2302">
        <v>0.881628633</v>
      </c>
    </row>
    <row r="2303" spans="6:9">
      <c r="F2303" t="s">
        <v>0</v>
      </c>
      <c r="G2303">
        <v>5</v>
      </c>
      <c r="H2303">
        <v>118</v>
      </c>
      <c r="I2303">
        <v>0.685982227</v>
      </c>
    </row>
    <row r="2304" spans="6:9">
      <c r="F2304" t="s">
        <v>0</v>
      </c>
      <c r="G2304">
        <v>4</v>
      </c>
      <c r="H2304">
        <v>118</v>
      </c>
      <c r="I2304">
        <v>0.506942868</v>
      </c>
    </row>
    <row r="2305" spans="6:9">
      <c r="F2305" t="s">
        <v>0</v>
      </c>
      <c r="G2305">
        <v>3</v>
      </c>
      <c r="H2305">
        <v>118</v>
      </c>
      <c r="I2305">
        <v>0.342404902</v>
      </c>
    </row>
    <row r="2306" spans="6:9">
      <c r="F2306" t="s">
        <v>0</v>
      </c>
      <c r="G2306">
        <v>2</v>
      </c>
      <c r="H2306">
        <v>118</v>
      </c>
      <c r="I2306">
        <v>0.189229667</v>
      </c>
    </row>
    <row r="2307" spans="6:9">
      <c r="F2307" t="s">
        <v>0</v>
      </c>
      <c r="G2307">
        <v>40</v>
      </c>
      <c r="H2307">
        <v>120</v>
      </c>
      <c r="I2307">
        <v>0.132389531</v>
      </c>
    </row>
    <row r="2308" spans="6:9">
      <c r="F2308" t="s">
        <v>0</v>
      </c>
      <c r="G2308">
        <v>39</v>
      </c>
      <c r="H2308">
        <v>120</v>
      </c>
      <c r="I2308">
        <v>0.266980946</v>
      </c>
    </row>
    <row r="2309" spans="6:9">
      <c r="F2309" t="s">
        <v>0</v>
      </c>
      <c r="G2309">
        <v>38</v>
      </c>
      <c r="H2309">
        <v>120</v>
      </c>
      <c r="I2309">
        <v>0.406963855</v>
      </c>
    </row>
    <row r="2310" spans="6:9">
      <c r="F2310" t="s">
        <v>0</v>
      </c>
      <c r="G2310">
        <v>37</v>
      </c>
      <c r="H2310">
        <v>120</v>
      </c>
      <c r="I2310">
        <v>0.555284262</v>
      </c>
    </row>
    <row r="2311" spans="6:9">
      <c r="F2311" t="s">
        <v>0</v>
      </c>
      <c r="G2311">
        <v>36</v>
      </c>
      <c r="H2311">
        <v>120</v>
      </c>
      <c r="I2311">
        <v>0.714467287</v>
      </c>
    </row>
    <row r="2312" spans="6:9">
      <c r="F2312" t="s">
        <v>0</v>
      </c>
      <c r="G2312">
        <v>35</v>
      </c>
      <c r="H2312">
        <v>120</v>
      </c>
      <c r="I2312">
        <v>0.886447132</v>
      </c>
    </row>
    <row r="2313" spans="6:9">
      <c r="F2313" t="s">
        <v>0</v>
      </c>
      <c r="G2313">
        <v>34</v>
      </c>
      <c r="H2313">
        <v>120</v>
      </c>
      <c r="I2313">
        <v>1.07240975</v>
      </c>
    </row>
    <row r="2314" spans="6:9">
      <c r="F2314" t="s">
        <v>0</v>
      </c>
      <c r="G2314">
        <v>33</v>
      </c>
      <c r="H2314">
        <v>120</v>
      </c>
      <c r="I2314">
        <v>1.27265382</v>
      </c>
    </row>
    <row r="2315" spans="6:9">
      <c r="F2315" t="s">
        <v>0</v>
      </c>
      <c r="G2315">
        <v>32</v>
      </c>
      <c r="H2315">
        <v>120</v>
      </c>
      <c r="I2315">
        <v>1.48647964</v>
      </c>
    </row>
    <row r="2316" spans="6:9">
      <c r="F2316" t="s">
        <v>0</v>
      </c>
      <c r="G2316">
        <v>31</v>
      </c>
      <c r="H2316">
        <v>120</v>
      </c>
      <c r="I2316">
        <v>1.71211338</v>
      </c>
    </row>
    <row r="2317" spans="6:9">
      <c r="F2317" t="s">
        <v>0</v>
      </c>
      <c r="G2317">
        <v>30</v>
      </c>
      <c r="H2317">
        <v>120</v>
      </c>
      <c r="I2317">
        <v>1.94667828</v>
      </c>
    </row>
    <row r="2318" spans="6:9">
      <c r="F2318" t="s">
        <v>0</v>
      </c>
      <c r="G2318">
        <v>29</v>
      </c>
      <c r="H2318">
        <v>120</v>
      </c>
      <c r="I2318">
        <v>2.18622184</v>
      </c>
    </row>
    <row r="2319" spans="6:9">
      <c r="F2319" t="s">
        <v>0</v>
      </c>
      <c r="G2319">
        <v>28</v>
      </c>
      <c r="H2319">
        <v>120</v>
      </c>
      <c r="I2319">
        <v>2.42580724</v>
      </c>
    </row>
    <row r="2320" spans="6:9">
      <c r="F2320" t="s">
        <v>0</v>
      </c>
      <c r="G2320">
        <v>27</v>
      </c>
      <c r="H2320">
        <v>120</v>
      </c>
      <c r="I2320">
        <v>2.65966964</v>
      </c>
    </row>
    <row r="2321" spans="6:9">
      <c r="F2321" t="s">
        <v>0</v>
      </c>
      <c r="G2321">
        <v>26</v>
      </c>
      <c r="H2321">
        <v>120</v>
      </c>
      <c r="I2321">
        <v>2.88144374</v>
      </c>
    </row>
    <row r="2322" spans="6:9">
      <c r="F2322" t="s">
        <v>0</v>
      </c>
      <c r="G2322">
        <v>25</v>
      </c>
      <c r="H2322">
        <v>120</v>
      </c>
      <c r="I2322">
        <v>3.08444881</v>
      </c>
    </row>
    <row r="2323" spans="6:9">
      <c r="F2323" t="s">
        <v>0</v>
      </c>
      <c r="G2323">
        <v>24</v>
      </c>
      <c r="H2323">
        <v>120</v>
      </c>
      <c r="I2323">
        <v>3.26202345</v>
      </c>
    </row>
    <row r="2324" spans="6:9">
      <c r="F2324" t="s">
        <v>0</v>
      </c>
      <c r="G2324">
        <v>23</v>
      </c>
      <c r="H2324">
        <v>120</v>
      </c>
      <c r="I2324">
        <v>3.40788817</v>
      </c>
    </row>
    <row r="2325" spans="6:9">
      <c r="F2325" t="s">
        <v>0</v>
      </c>
      <c r="G2325">
        <v>22</v>
      </c>
      <c r="H2325">
        <v>120</v>
      </c>
      <c r="I2325">
        <v>3.51651549</v>
      </c>
    </row>
    <row r="2326" spans="6:9">
      <c r="F2326" t="s">
        <v>0</v>
      </c>
      <c r="G2326">
        <v>21</v>
      </c>
      <c r="H2326">
        <v>120</v>
      </c>
      <c r="I2326">
        <v>3.58347654</v>
      </c>
    </row>
    <row r="2327" spans="6:9">
      <c r="F2327" t="s">
        <v>0</v>
      </c>
      <c r="G2327">
        <v>20</v>
      </c>
      <c r="H2327">
        <v>120</v>
      </c>
      <c r="I2327">
        <v>3.60573816</v>
      </c>
    </row>
    <row r="2328" spans="6:9">
      <c r="F2328" t="s">
        <v>0</v>
      </c>
      <c r="G2328">
        <v>19</v>
      </c>
      <c r="H2328">
        <v>120</v>
      </c>
      <c r="I2328">
        <v>3.58188367</v>
      </c>
    </row>
    <row r="2329" spans="6:9">
      <c r="F2329" t="s">
        <v>0</v>
      </c>
      <c r="G2329">
        <v>18</v>
      </c>
      <c r="H2329">
        <v>120</v>
      </c>
      <c r="I2329">
        <v>3.5122366</v>
      </c>
    </row>
    <row r="2330" spans="6:9">
      <c r="F2330" t="s">
        <v>0</v>
      </c>
      <c r="G2330">
        <v>17</v>
      </c>
      <c r="H2330">
        <v>120</v>
      </c>
      <c r="I2330">
        <v>3.39887381</v>
      </c>
    </row>
    <row r="2331" spans="6:9">
      <c r="F2331" t="s">
        <v>0</v>
      </c>
      <c r="G2331">
        <v>16</v>
      </c>
      <c r="H2331">
        <v>120</v>
      </c>
      <c r="I2331">
        <v>3.24552059</v>
      </c>
    </row>
    <row r="2332" spans="6:9">
      <c r="F2332" t="s">
        <v>0</v>
      </c>
      <c r="G2332">
        <v>15</v>
      </c>
      <c r="H2332">
        <v>120</v>
      </c>
      <c r="I2332">
        <v>3.05733824</v>
      </c>
    </row>
    <row r="2333" spans="6:9">
      <c r="F2333" t="s">
        <v>0</v>
      </c>
      <c r="G2333">
        <v>14</v>
      </c>
      <c r="H2333">
        <v>120</v>
      </c>
      <c r="I2333">
        <v>2.8406148</v>
      </c>
    </row>
    <row r="2334" spans="6:9">
      <c r="F2334" t="s">
        <v>0</v>
      </c>
      <c r="G2334">
        <v>13</v>
      </c>
      <c r="H2334">
        <v>120</v>
      </c>
      <c r="I2334">
        <v>2.60238576</v>
      </c>
    </row>
    <row r="2335" spans="6:9">
      <c r="F2335" t="s">
        <v>0</v>
      </c>
      <c r="G2335">
        <v>12</v>
      </c>
      <c r="H2335">
        <v>120</v>
      </c>
      <c r="I2335">
        <v>2.35001493</v>
      </c>
    </row>
    <row r="2336" spans="6:9">
      <c r="F2336" t="s">
        <v>0</v>
      </c>
      <c r="G2336">
        <v>11</v>
      </c>
      <c r="H2336">
        <v>120</v>
      </c>
      <c r="I2336">
        <v>2.090765</v>
      </c>
    </row>
    <row r="2337" spans="6:9">
      <c r="F2337" t="s">
        <v>0</v>
      </c>
      <c r="G2337">
        <v>10</v>
      </c>
      <c r="H2337">
        <v>120</v>
      </c>
      <c r="I2337">
        <v>1.83139396</v>
      </c>
    </row>
    <row r="2338" spans="6:9">
      <c r="F2338" t="s">
        <v>0</v>
      </c>
      <c r="G2338">
        <v>9</v>
      </c>
      <c r="H2338">
        <v>120</v>
      </c>
      <c r="I2338">
        <v>1.57780278</v>
      </c>
    </row>
    <row r="2339" spans="6:9">
      <c r="F2339" t="s">
        <v>0</v>
      </c>
      <c r="G2339">
        <v>8</v>
      </c>
      <c r="H2339">
        <v>120</v>
      </c>
      <c r="I2339">
        <v>1.33475769</v>
      </c>
    </row>
    <row r="2340" spans="6:9">
      <c r="F2340" t="s">
        <v>0</v>
      </c>
      <c r="G2340">
        <v>7</v>
      </c>
      <c r="H2340">
        <v>120</v>
      </c>
      <c r="I2340">
        <v>1.10570097</v>
      </c>
    </row>
    <row r="2341" spans="6:9">
      <c r="F2341" t="s">
        <v>0</v>
      </c>
      <c r="G2341">
        <v>6</v>
      </c>
      <c r="H2341">
        <v>120</v>
      </c>
      <c r="I2341">
        <v>0.892653525</v>
      </c>
    </row>
    <row r="2342" spans="6:9">
      <c r="F2342" t="s">
        <v>0</v>
      </c>
      <c r="G2342">
        <v>5</v>
      </c>
      <c r="H2342">
        <v>120</v>
      </c>
      <c r="I2342">
        <v>0.696209967</v>
      </c>
    </row>
    <row r="2343" spans="6:9">
      <c r="F2343" t="s">
        <v>0</v>
      </c>
      <c r="G2343">
        <v>4</v>
      </c>
      <c r="H2343">
        <v>120</v>
      </c>
      <c r="I2343">
        <v>0.515612781</v>
      </c>
    </row>
    <row r="2344" spans="6:9">
      <c r="F2344" t="s">
        <v>0</v>
      </c>
      <c r="G2344">
        <v>3</v>
      </c>
      <c r="H2344">
        <v>120</v>
      </c>
      <c r="I2344">
        <v>0.348894924</v>
      </c>
    </row>
    <row r="2345" spans="6:9">
      <c r="F2345" t="s">
        <v>0</v>
      </c>
      <c r="G2345">
        <v>2</v>
      </c>
      <c r="H2345">
        <v>120</v>
      </c>
      <c r="I2345">
        <v>0.19307673</v>
      </c>
    </row>
    <row r="2346" spans="6:9">
      <c r="F2346" t="s">
        <v>0</v>
      </c>
      <c r="G2346">
        <v>40</v>
      </c>
      <c r="H2346">
        <v>122</v>
      </c>
      <c r="I2346">
        <v>0.134471849</v>
      </c>
    </row>
    <row r="2347" spans="6:9">
      <c r="F2347" t="s">
        <v>0</v>
      </c>
      <c r="G2347">
        <v>39</v>
      </c>
      <c r="H2347">
        <v>122</v>
      </c>
      <c r="I2347">
        <v>0.271066308</v>
      </c>
    </row>
    <row r="2348" spans="6:9">
      <c r="F2348" t="s">
        <v>0</v>
      </c>
      <c r="G2348">
        <v>38</v>
      </c>
      <c r="H2348">
        <v>122</v>
      </c>
      <c r="I2348">
        <v>0.412856311</v>
      </c>
    </row>
    <row r="2349" spans="6:9">
      <c r="F2349" t="s">
        <v>0</v>
      </c>
      <c r="G2349">
        <v>37</v>
      </c>
      <c r="H2349">
        <v>122</v>
      </c>
      <c r="I2349">
        <v>0.562674344</v>
      </c>
    </row>
    <row r="2350" spans="6:9">
      <c r="F2350" t="s">
        <v>0</v>
      </c>
      <c r="G2350">
        <v>36</v>
      </c>
      <c r="H2350">
        <v>122</v>
      </c>
      <c r="I2350">
        <v>0.72293824</v>
      </c>
    </row>
    <row r="2351" spans="6:9">
      <c r="F2351" t="s">
        <v>0</v>
      </c>
      <c r="G2351">
        <v>35</v>
      </c>
      <c r="H2351">
        <v>122</v>
      </c>
      <c r="I2351">
        <v>0.895484507</v>
      </c>
    </row>
    <row r="2352" spans="6:9">
      <c r="F2352" t="s">
        <v>0</v>
      </c>
      <c r="G2352">
        <v>34</v>
      </c>
      <c r="H2352">
        <v>122</v>
      </c>
      <c r="I2352">
        <v>1.08141577</v>
      </c>
    </row>
    <row r="2353" spans="6:9">
      <c r="F2353" t="s">
        <v>0</v>
      </c>
      <c r="G2353">
        <v>33</v>
      </c>
      <c r="H2353">
        <v>122</v>
      </c>
      <c r="I2353">
        <v>1.28096712</v>
      </c>
    </row>
    <row r="2354" spans="6:9">
      <c r="F2354" t="s">
        <v>0</v>
      </c>
      <c r="G2354">
        <v>32</v>
      </c>
      <c r="H2354">
        <v>122</v>
      </c>
      <c r="I2354">
        <v>1.49340117</v>
      </c>
    </row>
    <row r="2355" spans="6:9">
      <c r="F2355" t="s">
        <v>0</v>
      </c>
      <c r="G2355">
        <v>31</v>
      </c>
      <c r="H2355">
        <v>122</v>
      </c>
      <c r="I2355">
        <v>1.7169385</v>
      </c>
    </row>
    <row r="2356" spans="6:9">
      <c r="F2356" t="s">
        <v>0</v>
      </c>
      <c r="G2356">
        <v>30</v>
      </c>
      <c r="H2356">
        <v>122</v>
      </c>
      <c r="I2356">
        <v>1.9487344</v>
      </c>
    </row>
    <row r="2357" spans="6:9">
      <c r="F2357" t="s">
        <v>0</v>
      </c>
      <c r="G2357">
        <v>29</v>
      </c>
      <c r="H2357">
        <v>122</v>
      </c>
      <c r="I2357">
        <v>2.18491006</v>
      </c>
    </row>
    <row r="2358" spans="6:9">
      <c r="F2358" t="s">
        <v>0</v>
      </c>
      <c r="G2358">
        <v>28</v>
      </c>
      <c r="H2358">
        <v>122</v>
      </c>
      <c r="I2358">
        <v>2.42064524</v>
      </c>
    </row>
    <row r="2359" spans="6:9">
      <c r="F2359" t="s">
        <v>0</v>
      </c>
      <c r="G2359">
        <v>27</v>
      </c>
      <c r="H2359">
        <v>122</v>
      </c>
      <c r="I2359">
        <v>2.65033388</v>
      </c>
    </row>
    <row r="2360" spans="6:9">
      <c r="F2360" t="s">
        <v>0</v>
      </c>
      <c r="G2360">
        <v>26</v>
      </c>
      <c r="H2360">
        <v>122</v>
      </c>
      <c r="I2360">
        <v>2.86780453</v>
      </c>
    </row>
    <row r="2361" spans="6:9">
      <c r="F2361" t="s">
        <v>0</v>
      </c>
      <c r="G2361">
        <v>25</v>
      </c>
      <c r="H2361">
        <v>122</v>
      </c>
      <c r="I2361">
        <v>3.0665977</v>
      </c>
    </row>
    <row r="2362" spans="6:9">
      <c r="F2362" t="s">
        <v>0</v>
      </c>
      <c r="G2362">
        <v>24</v>
      </c>
      <c r="H2362">
        <v>122</v>
      </c>
      <c r="I2362">
        <v>3.24028587</v>
      </c>
    </row>
    <row r="2363" spans="6:9">
      <c r="F2363" t="s">
        <v>0</v>
      </c>
      <c r="G2363">
        <v>23</v>
      </c>
      <c r="H2363">
        <v>122</v>
      </c>
      <c r="I2363">
        <v>3.38282204</v>
      </c>
    </row>
    <row r="2364" spans="6:9">
      <c r="F2364" t="s">
        <v>0</v>
      </c>
      <c r="G2364">
        <v>22</v>
      </c>
      <c r="H2364">
        <v>122</v>
      </c>
      <c r="I2364">
        <v>3.48888993</v>
      </c>
    </row>
    <row r="2365" spans="6:9">
      <c r="F2365" t="s">
        <v>0</v>
      </c>
      <c r="G2365">
        <v>21</v>
      </c>
      <c r="H2365">
        <v>122</v>
      </c>
      <c r="I2365">
        <v>3.55423522</v>
      </c>
    </row>
    <row r="2366" spans="6:9">
      <c r="F2366" t="s">
        <v>0</v>
      </c>
      <c r="G2366">
        <v>20</v>
      </c>
      <c r="H2366">
        <v>122</v>
      </c>
      <c r="I2366">
        <v>3.57594633</v>
      </c>
    </row>
    <row r="2367" spans="6:9">
      <c r="F2367" t="s">
        <v>0</v>
      </c>
      <c r="G2367">
        <v>19</v>
      </c>
      <c r="H2367">
        <v>122</v>
      </c>
      <c r="I2367">
        <v>3.55266213</v>
      </c>
    </row>
    <row r="2368" spans="6:9">
      <c r="F2368" t="s">
        <v>0</v>
      </c>
      <c r="G2368">
        <v>18</v>
      </c>
      <c r="H2368">
        <v>122</v>
      </c>
      <c r="I2368">
        <v>3.48469114</v>
      </c>
    </row>
    <row r="2369" spans="6:9">
      <c r="F2369" t="s">
        <v>0</v>
      </c>
      <c r="G2369">
        <v>17</v>
      </c>
      <c r="H2369">
        <v>122</v>
      </c>
      <c r="I2369">
        <v>3.37402081</v>
      </c>
    </row>
    <row r="2370" spans="6:9">
      <c r="F2370" t="s">
        <v>0</v>
      </c>
      <c r="G2370">
        <v>16</v>
      </c>
      <c r="H2370">
        <v>122</v>
      </c>
      <c r="I2370">
        <v>3.22422051</v>
      </c>
    </row>
    <row r="2371" spans="6:9">
      <c r="F2371" t="s">
        <v>0</v>
      </c>
      <c r="G2371">
        <v>15</v>
      </c>
      <c r="H2371">
        <v>122</v>
      </c>
      <c r="I2371">
        <v>3.0402391</v>
      </c>
    </row>
    <row r="2372" spans="6:9">
      <c r="F2372" t="s">
        <v>0</v>
      </c>
      <c r="G2372">
        <v>14</v>
      </c>
      <c r="H2372">
        <v>122</v>
      </c>
      <c r="I2372">
        <v>2.82811403</v>
      </c>
    </row>
    <row r="2373" spans="6:9">
      <c r="F2373" t="s">
        <v>0</v>
      </c>
      <c r="G2373">
        <v>13</v>
      </c>
      <c r="H2373">
        <v>122</v>
      </c>
      <c r="I2373">
        <v>2.59460974</v>
      </c>
    </row>
    <row r="2374" spans="6:9">
      <c r="F2374" t="s">
        <v>0</v>
      </c>
      <c r="G2374">
        <v>12</v>
      </c>
      <c r="H2374">
        <v>122</v>
      </c>
      <c r="I2374">
        <v>2.34681964</v>
      </c>
    </row>
    <row r="2375" spans="6:9">
      <c r="F2375" t="s">
        <v>0</v>
      </c>
      <c r="G2375">
        <v>11</v>
      </c>
      <c r="H2375">
        <v>122</v>
      </c>
      <c r="I2375">
        <v>2.09175706</v>
      </c>
    </row>
    <row r="2376" spans="6:9">
      <c r="F2376" t="s">
        <v>0</v>
      </c>
      <c r="G2376">
        <v>10</v>
      </c>
      <c r="H2376">
        <v>122</v>
      </c>
      <c r="I2376">
        <v>1.83596849</v>
      </c>
    </row>
    <row r="2377" spans="6:9">
      <c r="F2377" t="s">
        <v>0</v>
      </c>
      <c r="G2377">
        <v>9</v>
      </c>
      <c r="H2377">
        <v>122</v>
      </c>
      <c r="I2377">
        <v>1.5851928</v>
      </c>
    </row>
    <row r="2378" spans="6:9">
      <c r="F2378" t="s">
        <v>0</v>
      </c>
      <c r="G2378">
        <v>8</v>
      </c>
      <c r="H2378">
        <v>122</v>
      </c>
      <c r="I2378">
        <v>1.34409213</v>
      </c>
    </row>
    <row r="2379" spans="6:9">
      <c r="F2379" t="s">
        <v>0</v>
      </c>
      <c r="G2379">
        <v>7</v>
      </c>
      <c r="H2379">
        <v>122</v>
      </c>
      <c r="I2379">
        <v>1.11606336</v>
      </c>
    </row>
    <row r="2380" spans="6:9">
      <c r="F2380" t="s">
        <v>0</v>
      </c>
      <c r="G2380">
        <v>6</v>
      </c>
      <c r="H2380">
        <v>122</v>
      </c>
      <c r="I2380">
        <v>0.903138816</v>
      </c>
    </row>
    <row r="2381" spans="6:9">
      <c r="F2381" t="s">
        <v>0</v>
      </c>
      <c r="G2381">
        <v>5</v>
      </c>
      <c r="H2381">
        <v>122</v>
      </c>
      <c r="I2381">
        <v>0.705973685</v>
      </c>
    </row>
    <row r="2382" spans="6:9">
      <c r="F2382" t="s">
        <v>0</v>
      </c>
      <c r="G2382">
        <v>4</v>
      </c>
      <c r="H2382">
        <v>122</v>
      </c>
      <c r="I2382">
        <v>0.523912311</v>
      </c>
    </row>
    <row r="2383" spans="6:9">
      <c r="F2383" t="s">
        <v>0</v>
      </c>
      <c r="G2383">
        <v>3</v>
      </c>
      <c r="H2383">
        <v>122</v>
      </c>
      <c r="I2383">
        <v>0.355120182</v>
      </c>
    </row>
    <row r="2384" spans="6:9">
      <c r="F2384" t="s">
        <v>0</v>
      </c>
      <c r="G2384">
        <v>2</v>
      </c>
      <c r="H2384">
        <v>122</v>
      </c>
      <c r="I2384">
        <v>0.19677183</v>
      </c>
    </row>
    <row r="2385" spans="6:9">
      <c r="F2385" t="s">
        <v>0</v>
      </c>
      <c r="G2385">
        <v>40</v>
      </c>
      <c r="H2385">
        <v>124</v>
      </c>
      <c r="I2385">
        <v>0.136477917</v>
      </c>
    </row>
    <row r="2386" spans="6:9">
      <c r="F2386" t="s">
        <v>0</v>
      </c>
      <c r="G2386">
        <v>39</v>
      </c>
      <c r="H2386">
        <v>124</v>
      </c>
      <c r="I2386">
        <v>0.275000304</v>
      </c>
    </row>
    <row r="2387" spans="6:9">
      <c r="F2387" t="s">
        <v>0</v>
      </c>
      <c r="G2387">
        <v>38</v>
      </c>
      <c r="H2387">
        <v>124</v>
      </c>
      <c r="I2387">
        <v>0.4185251</v>
      </c>
    </row>
    <row r="2388" spans="6:9">
      <c r="F2388" t="s">
        <v>0</v>
      </c>
      <c r="G2388">
        <v>37</v>
      </c>
      <c r="H2388">
        <v>124</v>
      </c>
      <c r="I2388">
        <v>0.569773436</v>
      </c>
    </row>
    <row r="2389" spans="6:9">
      <c r="F2389" t="s">
        <v>0</v>
      </c>
      <c r="G2389">
        <v>36</v>
      </c>
      <c r="H2389">
        <v>124</v>
      </c>
      <c r="I2389">
        <v>0.7310583</v>
      </c>
    </row>
    <row r="2390" spans="6:9">
      <c r="F2390" t="s">
        <v>0</v>
      </c>
      <c r="G2390">
        <v>35</v>
      </c>
      <c r="H2390">
        <v>124</v>
      </c>
      <c r="I2390">
        <v>0.904121697</v>
      </c>
    </row>
    <row r="2391" spans="6:9">
      <c r="F2391" t="s">
        <v>0</v>
      </c>
      <c r="G2391">
        <v>34</v>
      </c>
      <c r="H2391">
        <v>124</v>
      </c>
      <c r="I2391">
        <v>1.08998656</v>
      </c>
    </row>
    <row r="2392" spans="6:9">
      <c r="F2392" t="s">
        <v>0</v>
      </c>
      <c r="G2392">
        <v>33</v>
      </c>
      <c r="H2392">
        <v>124</v>
      </c>
      <c r="I2392">
        <v>1.28882837</v>
      </c>
    </row>
    <row r="2393" spans="6:9">
      <c r="F2393" t="s">
        <v>0</v>
      </c>
      <c r="G2393">
        <v>32</v>
      </c>
      <c r="H2393">
        <v>124</v>
      </c>
      <c r="I2393">
        <v>1.49987578</v>
      </c>
    </row>
    <row r="2394" spans="6:9">
      <c r="F2394" t="s">
        <v>0</v>
      </c>
      <c r="G2394">
        <v>31</v>
      </c>
      <c r="H2394">
        <v>124</v>
      </c>
      <c r="I2394">
        <v>1.72134686</v>
      </c>
    </row>
    <row r="2395" spans="6:9">
      <c r="F2395" t="s">
        <v>0</v>
      </c>
      <c r="G2395">
        <v>30</v>
      </c>
      <c r="H2395">
        <v>124</v>
      </c>
      <c r="I2395">
        <v>1.95043087</v>
      </c>
    </row>
    <row r="2396" spans="6:9">
      <c r="F2396" t="s">
        <v>0</v>
      </c>
      <c r="G2396">
        <v>29</v>
      </c>
      <c r="H2396">
        <v>124</v>
      </c>
      <c r="I2396">
        <v>2.18332314</v>
      </c>
    </row>
    <row r="2397" spans="6:9">
      <c r="F2397" t="s">
        <v>0</v>
      </c>
      <c r="G2397">
        <v>28</v>
      </c>
      <c r="H2397">
        <v>124</v>
      </c>
      <c r="I2397">
        <v>2.41531777</v>
      </c>
    </row>
    <row r="2398" spans="6:9">
      <c r="F2398" t="s">
        <v>0</v>
      </c>
      <c r="G2398">
        <v>27</v>
      </c>
      <c r="H2398">
        <v>124</v>
      </c>
      <c r="I2398">
        <v>2.64096284</v>
      </c>
    </row>
    <row r="2399" spans="6:9">
      <c r="F2399" t="s">
        <v>0</v>
      </c>
      <c r="G2399">
        <v>26</v>
      </c>
      <c r="H2399">
        <v>124</v>
      </c>
      <c r="I2399">
        <v>2.85427499</v>
      </c>
    </row>
    <row r="2400" spans="6:9">
      <c r="F2400" t="s">
        <v>0</v>
      </c>
      <c r="G2400">
        <v>25</v>
      </c>
      <c r="H2400">
        <v>124</v>
      </c>
      <c r="I2400">
        <v>3.04900575</v>
      </c>
    </row>
    <row r="2401" spans="6:9">
      <c r="F2401" t="s">
        <v>0</v>
      </c>
      <c r="G2401">
        <v>24</v>
      </c>
      <c r="H2401">
        <v>124</v>
      </c>
      <c r="I2401">
        <v>3.21895194</v>
      </c>
    </row>
    <row r="2402" spans="6:9">
      <c r="F2402" t="s">
        <v>0</v>
      </c>
      <c r="G2402">
        <v>23</v>
      </c>
      <c r="H2402">
        <v>124</v>
      </c>
      <c r="I2402">
        <v>3.3582871</v>
      </c>
    </row>
    <row r="2403" spans="6:9">
      <c r="F2403" t="s">
        <v>0</v>
      </c>
      <c r="G2403">
        <v>22</v>
      </c>
      <c r="H2403">
        <v>124</v>
      </c>
      <c r="I2403">
        <v>3.46189642</v>
      </c>
    </row>
    <row r="2404" spans="6:9">
      <c r="F2404" t="s">
        <v>0</v>
      </c>
      <c r="G2404">
        <v>21</v>
      </c>
      <c r="H2404">
        <v>124</v>
      </c>
      <c r="I2404">
        <v>3.52569032</v>
      </c>
    </row>
    <row r="2405" spans="6:9">
      <c r="F2405" t="s">
        <v>0</v>
      </c>
      <c r="G2405">
        <v>20</v>
      </c>
      <c r="H2405">
        <v>124</v>
      </c>
      <c r="I2405">
        <v>3.5468719</v>
      </c>
    </row>
    <row r="2406" spans="6:9">
      <c r="F2406" t="s">
        <v>0</v>
      </c>
      <c r="G2406">
        <v>19</v>
      </c>
      <c r="H2406">
        <v>124</v>
      </c>
      <c r="I2406">
        <v>3.52413321</v>
      </c>
    </row>
    <row r="2407" spans="6:9">
      <c r="F2407" t="s">
        <v>0</v>
      </c>
      <c r="G2407">
        <v>18</v>
      </c>
      <c r="H2407">
        <v>124</v>
      </c>
      <c r="I2407">
        <v>3.45776749</v>
      </c>
    </row>
    <row r="2408" spans="6:9">
      <c r="F2408" t="s">
        <v>0</v>
      </c>
      <c r="G2408">
        <v>17</v>
      </c>
      <c r="H2408">
        <v>124</v>
      </c>
      <c r="I2408">
        <v>3.34967804</v>
      </c>
    </row>
    <row r="2409" spans="6:9">
      <c r="F2409" t="s">
        <v>0</v>
      </c>
      <c r="G2409">
        <v>16</v>
      </c>
      <c r="H2409">
        <v>124</v>
      </c>
      <c r="I2409">
        <v>3.20328665</v>
      </c>
    </row>
    <row r="2410" spans="6:9">
      <c r="F2410" t="s">
        <v>0</v>
      </c>
      <c r="G2410">
        <v>15</v>
      </c>
      <c r="H2410">
        <v>124</v>
      </c>
      <c r="I2410">
        <v>3.02334166</v>
      </c>
    </row>
    <row r="2411" spans="6:9">
      <c r="F2411" t="s">
        <v>0</v>
      </c>
      <c r="G2411">
        <v>14</v>
      </c>
      <c r="H2411">
        <v>124</v>
      </c>
      <c r="I2411">
        <v>2.81564116</v>
      </c>
    </row>
    <row r="2412" spans="6:9">
      <c r="F2412" t="s">
        <v>0</v>
      </c>
      <c r="G2412">
        <v>13</v>
      </c>
      <c r="H2412">
        <v>124</v>
      </c>
      <c r="I2412">
        <v>2.58669233</v>
      </c>
    </row>
    <row r="2413" spans="6:9">
      <c r="F2413" t="s">
        <v>0</v>
      </c>
      <c r="G2413">
        <v>12</v>
      </c>
      <c r="H2413">
        <v>124</v>
      </c>
      <c r="I2413">
        <v>2.34333014</v>
      </c>
    </row>
    <row r="2414" spans="6:9">
      <c r="F2414" t="s">
        <v>0</v>
      </c>
      <c r="G2414">
        <v>11</v>
      </c>
      <c r="H2414">
        <v>124</v>
      </c>
      <c r="I2414">
        <v>2.09232855</v>
      </c>
    </row>
    <row r="2415" spans="6:9">
      <c r="F2415" t="s">
        <v>0</v>
      </c>
      <c r="G2415">
        <v>10</v>
      </c>
      <c r="H2415">
        <v>124</v>
      </c>
      <c r="I2415">
        <v>1.84002924</v>
      </c>
    </row>
    <row r="2416" spans="6:9">
      <c r="F2416" t="s">
        <v>0</v>
      </c>
      <c r="G2416">
        <v>9</v>
      </c>
      <c r="H2416">
        <v>124</v>
      </c>
      <c r="I2416">
        <v>1.59201324</v>
      </c>
    </row>
    <row r="2417" spans="6:9">
      <c r="F2417" t="s">
        <v>0</v>
      </c>
      <c r="G2417">
        <v>8</v>
      </c>
      <c r="H2417">
        <v>124</v>
      </c>
      <c r="I2417">
        <v>1.3528384</v>
      </c>
    </row>
    <row r="2418" spans="6:9">
      <c r="F2418" t="s">
        <v>0</v>
      </c>
      <c r="G2418">
        <v>7</v>
      </c>
      <c r="H2418">
        <v>124</v>
      </c>
      <c r="I2418">
        <v>1.12585413</v>
      </c>
    </row>
    <row r="2419" spans="6:9">
      <c r="F2419" t="s">
        <v>0</v>
      </c>
      <c r="G2419">
        <v>6</v>
      </c>
      <c r="H2419">
        <v>124</v>
      </c>
      <c r="I2419">
        <v>0.91309917</v>
      </c>
    </row>
    <row r="2420" spans="6:9">
      <c r="F2420" t="s">
        <v>0</v>
      </c>
      <c r="G2420">
        <v>5</v>
      </c>
      <c r="H2420">
        <v>124</v>
      </c>
      <c r="I2420">
        <v>0.715284109</v>
      </c>
    </row>
    <row r="2421" spans="6:9">
      <c r="F2421" t="s">
        <v>0</v>
      </c>
      <c r="G2421">
        <v>4</v>
      </c>
      <c r="H2421">
        <v>124</v>
      </c>
      <c r="I2421">
        <v>0.53184849</v>
      </c>
    </row>
    <row r="2422" spans="6:9">
      <c r="F2422" t="s">
        <v>0</v>
      </c>
      <c r="G2422">
        <v>3</v>
      </c>
      <c r="H2422">
        <v>124</v>
      </c>
      <c r="I2422">
        <v>0.361084819</v>
      </c>
    </row>
    <row r="2423" spans="6:9">
      <c r="F2423" t="s">
        <v>0</v>
      </c>
      <c r="G2423">
        <v>2</v>
      </c>
      <c r="H2423">
        <v>124</v>
      </c>
      <c r="I2423">
        <v>0.200316936</v>
      </c>
    </row>
    <row r="2424" spans="6:9">
      <c r="F2424" t="s">
        <v>0</v>
      </c>
      <c r="G2424">
        <v>40</v>
      </c>
      <c r="H2424">
        <v>126</v>
      </c>
      <c r="I2424">
        <v>0.138408899</v>
      </c>
    </row>
    <row r="2425" spans="6:9">
      <c r="F2425" t="s">
        <v>0</v>
      </c>
      <c r="G2425">
        <v>39</v>
      </c>
      <c r="H2425">
        <v>126</v>
      </c>
      <c r="I2425">
        <v>0.278785318</v>
      </c>
    </row>
    <row r="2426" spans="6:9">
      <c r="F2426" t="s">
        <v>0</v>
      </c>
      <c r="G2426">
        <v>38</v>
      </c>
      <c r="H2426">
        <v>126</v>
      </c>
      <c r="I2426">
        <v>0.423974156</v>
      </c>
    </row>
    <row r="2427" spans="6:9">
      <c r="F2427" t="s">
        <v>0</v>
      </c>
      <c r="G2427">
        <v>37</v>
      </c>
      <c r="H2427">
        <v>126</v>
      </c>
      <c r="I2427">
        <v>0.5765872</v>
      </c>
    </row>
    <row r="2428" spans="6:9">
      <c r="F2428" t="s">
        <v>0</v>
      </c>
      <c r="G2428">
        <v>36</v>
      </c>
      <c r="H2428">
        <v>126</v>
      </c>
      <c r="I2428">
        <v>0.738835216</v>
      </c>
    </row>
    <row r="2429" spans="6:9">
      <c r="F2429" t="s">
        <v>0</v>
      </c>
      <c r="G2429">
        <v>35</v>
      </c>
      <c r="H2429">
        <v>126</v>
      </c>
      <c r="I2429">
        <v>0.912368894</v>
      </c>
    </row>
    <row r="2430" spans="6:9">
      <c r="F2430" t="s">
        <v>0</v>
      </c>
      <c r="G2430">
        <v>34</v>
      </c>
      <c r="H2430">
        <v>126</v>
      </c>
      <c r="I2430">
        <v>1.09813488</v>
      </c>
    </row>
    <row r="2431" spans="6:9">
      <c r="F2431" t="s">
        <v>0</v>
      </c>
      <c r="G2431">
        <v>33</v>
      </c>
      <c r="H2431">
        <v>126</v>
      </c>
      <c r="I2431">
        <v>1.29625261</v>
      </c>
    </row>
    <row r="2432" spans="6:9">
      <c r="F2432" t="s">
        <v>0</v>
      </c>
      <c r="G2432">
        <v>32</v>
      </c>
      <c r="H2432">
        <v>126</v>
      </c>
      <c r="I2432">
        <v>1.50592005</v>
      </c>
    </row>
    <row r="2433" spans="6:9">
      <c r="F2433" t="s">
        <v>0</v>
      </c>
      <c r="G2433">
        <v>31</v>
      </c>
      <c r="H2433">
        <v>126</v>
      </c>
      <c r="I2433">
        <v>1.72535574</v>
      </c>
    </row>
    <row r="2434" spans="6:9">
      <c r="F2434" t="s">
        <v>0</v>
      </c>
      <c r="G2434">
        <v>30</v>
      </c>
      <c r="H2434">
        <v>126</v>
      </c>
      <c r="I2434">
        <v>1.95178473</v>
      </c>
    </row>
    <row r="2435" spans="6:9">
      <c r="F2435" t="s">
        <v>0</v>
      </c>
      <c r="G2435">
        <v>29</v>
      </c>
      <c r="H2435">
        <v>126</v>
      </c>
      <c r="I2435">
        <v>2.18147588</v>
      </c>
    </row>
    <row r="2436" spans="6:9">
      <c r="F2436" t="s">
        <v>0</v>
      </c>
      <c r="G2436">
        <v>28</v>
      </c>
      <c r="H2436">
        <v>126</v>
      </c>
      <c r="I2436">
        <v>2.40983653</v>
      </c>
    </row>
    <row r="2437" spans="6:9">
      <c r="F2437" t="s">
        <v>0</v>
      </c>
      <c r="G2437">
        <v>27</v>
      </c>
      <c r="H2437">
        <v>126</v>
      </c>
      <c r="I2437">
        <v>2.63156414</v>
      </c>
    </row>
    <row r="2438" spans="6:9">
      <c r="F2438" t="s">
        <v>0</v>
      </c>
      <c r="G2438">
        <v>26</v>
      </c>
      <c r="H2438">
        <v>126</v>
      </c>
      <c r="I2438">
        <v>2.84085608</v>
      </c>
    </row>
    <row r="2439" spans="6:9">
      <c r="F2439" t="s">
        <v>0</v>
      </c>
      <c r="G2439">
        <v>25</v>
      </c>
      <c r="H2439">
        <v>126</v>
      </c>
      <c r="I2439">
        <v>3.03166771</v>
      </c>
    </row>
    <row r="2440" spans="6:9">
      <c r="F2440" t="s">
        <v>0</v>
      </c>
      <c r="G2440">
        <v>24</v>
      </c>
      <c r="H2440">
        <v>126</v>
      </c>
      <c r="I2440">
        <v>3.19800925</v>
      </c>
    </row>
    <row r="2441" spans="6:9">
      <c r="F2441" t="s">
        <v>0</v>
      </c>
      <c r="G2441">
        <v>23</v>
      </c>
      <c r="H2441">
        <v>126</v>
      </c>
      <c r="I2441">
        <v>3.33426476</v>
      </c>
    </row>
    <row r="2442" spans="6:9">
      <c r="F2442" t="s">
        <v>0</v>
      </c>
      <c r="G2442">
        <v>22</v>
      </c>
      <c r="H2442">
        <v>126</v>
      </c>
      <c r="I2442">
        <v>3.4355104</v>
      </c>
    </row>
    <row r="2443" spans="6:9">
      <c r="F2443" t="s">
        <v>0</v>
      </c>
      <c r="G2443">
        <v>21</v>
      </c>
      <c r="H2443">
        <v>126</v>
      </c>
      <c r="I2443">
        <v>3.4978137</v>
      </c>
    </row>
    <row r="2444" spans="6:9">
      <c r="F2444" t="s">
        <v>0</v>
      </c>
      <c r="G2444">
        <v>20</v>
      </c>
      <c r="H2444">
        <v>126</v>
      </c>
      <c r="I2444">
        <v>3.51848555</v>
      </c>
    </row>
    <row r="2445" spans="6:9">
      <c r="F2445" t="s">
        <v>0</v>
      </c>
      <c r="G2445">
        <v>19</v>
      </c>
      <c r="H2445">
        <v>126</v>
      </c>
      <c r="I2445">
        <v>3.49626851</v>
      </c>
    </row>
    <row r="2446" spans="6:9">
      <c r="F2446" t="s">
        <v>0</v>
      </c>
      <c r="G2446">
        <v>18</v>
      </c>
      <c r="H2446">
        <v>126</v>
      </c>
      <c r="I2446">
        <v>3.43144107</v>
      </c>
    </row>
    <row r="2447" spans="6:9">
      <c r="F2447" t="s">
        <v>0</v>
      </c>
      <c r="G2447">
        <v>17</v>
      </c>
      <c r="H2447">
        <v>126</v>
      </c>
      <c r="I2447">
        <v>3.32582736</v>
      </c>
    </row>
    <row r="2448" spans="6:9">
      <c r="F2448" t="s">
        <v>0</v>
      </c>
      <c r="G2448">
        <v>16</v>
      </c>
      <c r="H2448">
        <v>126</v>
      </c>
      <c r="I2448">
        <v>3.1827085</v>
      </c>
    </row>
    <row r="2449" spans="6:9">
      <c r="F2449" t="s">
        <v>0</v>
      </c>
      <c r="G2449">
        <v>15</v>
      </c>
      <c r="H2449">
        <v>126</v>
      </c>
      <c r="I2449">
        <v>3.00664282</v>
      </c>
    </row>
    <row r="2450" spans="6:9">
      <c r="F2450" t="s">
        <v>0</v>
      </c>
      <c r="G2450">
        <v>14</v>
      </c>
      <c r="H2450">
        <v>126</v>
      </c>
      <c r="I2450">
        <v>2.80320144</v>
      </c>
    </row>
    <row r="2451" spans="6:9">
      <c r="F2451" t="s">
        <v>0</v>
      </c>
      <c r="G2451">
        <v>13</v>
      </c>
      <c r="H2451">
        <v>126</v>
      </c>
      <c r="I2451">
        <v>2.57864594</v>
      </c>
    </row>
    <row r="2452" spans="6:9">
      <c r="F2452" t="s">
        <v>0</v>
      </c>
      <c r="G2452">
        <v>12</v>
      </c>
      <c r="H2452">
        <v>126</v>
      </c>
      <c r="I2452">
        <v>2.33956456</v>
      </c>
    </row>
    <row r="2453" spans="6:9">
      <c r="F2453" t="s">
        <v>0</v>
      </c>
      <c r="G2453">
        <v>11</v>
      </c>
      <c r="H2453">
        <v>126</v>
      </c>
      <c r="I2453">
        <v>2.0925014</v>
      </c>
    </row>
    <row r="2454" spans="6:9">
      <c r="F2454" t="s">
        <v>0</v>
      </c>
      <c r="G2454">
        <v>10</v>
      </c>
      <c r="H2454">
        <v>126</v>
      </c>
      <c r="I2454">
        <v>1.84360003</v>
      </c>
    </row>
    <row r="2455" spans="6:9">
      <c r="F2455" t="s">
        <v>0</v>
      </c>
      <c r="G2455">
        <v>9</v>
      </c>
      <c r="H2455">
        <v>126</v>
      </c>
      <c r="I2455">
        <v>1.59828734</v>
      </c>
    </row>
    <row r="2456" spans="6:9">
      <c r="F2456" t="s">
        <v>0</v>
      </c>
      <c r="G2456">
        <v>8</v>
      </c>
      <c r="H2456">
        <v>126</v>
      </c>
      <c r="I2456">
        <v>1.36101806</v>
      </c>
    </row>
    <row r="2457" spans="6:9">
      <c r="F2457" t="s">
        <v>0</v>
      </c>
      <c r="G2457">
        <v>7</v>
      </c>
      <c r="H2457">
        <v>126</v>
      </c>
      <c r="I2457">
        <v>1.13509178</v>
      </c>
    </row>
    <row r="2458" spans="6:9">
      <c r="F2458" t="s">
        <v>0</v>
      </c>
      <c r="G2458">
        <v>6</v>
      </c>
      <c r="H2458">
        <v>126</v>
      </c>
      <c r="I2458">
        <v>0.922549665</v>
      </c>
    </row>
    <row r="2459" spans="6:9">
      <c r="F2459" t="s">
        <v>0</v>
      </c>
      <c r="G2459">
        <v>5</v>
      </c>
      <c r="H2459">
        <v>126</v>
      </c>
      <c r="I2459">
        <v>0.724152148</v>
      </c>
    </row>
    <row r="2460" spans="6:9">
      <c r="F2460" t="s">
        <v>0</v>
      </c>
      <c r="G2460">
        <v>4</v>
      </c>
      <c r="H2460">
        <v>126</v>
      </c>
      <c r="I2460">
        <v>0.539428711</v>
      </c>
    </row>
    <row r="2461" spans="6:9">
      <c r="F2461" t="s">
        <v>0</v>
      </c>
      <c r="G2461">
        <v>3</v>
      </c>
      <c r="H2461">
        <v>126</v>
      </c>
      <c r="I2461">
        <v>0.366793334</v>
      </c>
    </row>
    <row r="2462" spans="6:9">
      <c r="F2462" t="s">
        <v>0</v>
      </c>
      <c r="G2462">
        <v>2</v>
      </c>
      <c r="H2462">
        <v>126</v>
      </c>
      <c r="I2462">
        <v>0.203714341</v>
      </c>
    </row>
    <row r="2463" spans="6:9">
      <c r="F2463" t="s">
        <v>0</v>
      </c>
      <c r="G2463">
        <v>40</v>
      </c>
      <c r="H2463">
        <v>128</v>
      </c>
      <c r="I2463">
        <v>0.140266031</v>
      </c>
    </row>
    <row r="2464" spans="6:9">
      <c r="F2464" t="s">
        <v>0</v>
      </c>
      <c r="G2464">
        <v>39</v>
      </c>
      <c r="H2464">
        <v>128</v>
      </c>
      <c r="I2464">
        <v>0.282423913</v>
      </c>
    </row>
    <row r="2465" spans="6:9">
      <c r="F2465" t="s">
        <v>0</v>
      </c>
      <c r="G2465">
        <v>38</v>
      </c>
      <c r="H2465">
        <v>128</v>
      </c>
      <c r="I2465">
        <v>0.429207444</v>
      </c>
    </row>
    <row r="2466" spans="6:9">
      <c r="F2466" t="s">
        <v>0</v>
      </c>
      <c r="G2466">
        <v>37</v>
      </c>
      <c r="H2466">
        <v>128</v>
      </c>
      <c r="I2466">
        <v>0.583121419</v>
      </c>
    </row>
    <row r="2467" spans="6:9">
      <c r="F2467" t="s">
        <v>0</v>
      </c>
      <c r="G2467">
        <v>36</v>
      </c>
      <c r="H2467">
        <v>128</v>
      </c>
      <c r="I2467">
        <v>0.746276915</v>
      </c>
    </row>
    <row r="2468" spans="6:9">
      <c r="F2468" t="s">
        <v>0</v>
      </c>
      <c r="G2468">
        <v>35</v>
      </c>
      <c r="H2468">
        <v>128</v>
      </c>
      <c r="I2468">
        <v>0.92023629</v>
      </c>
    </row>
    <row r="2469" spans="6:9">
      <c r="F2469" t="s">
        <v>0</v>
      </c>
      <c r="G2469">
        <v>34</v>
      </c>
      <c r="H2469">
        <v>128</v>
      </c>
      <c r="I2469">
        <v>1.10587299</v>
      </c>
    </row>
    <row r="2470" spans="6:9">
      <c r="F2470" t="s">
        <v>0</v>
      </c>
      <c r="G2470">
        <v>33</v>
      </c>
      <c r="H2470">
        <v>128</v>
      </c>
      <c r="I2470">
        <v>1.30325401</v>
      </c>
    </row>
    <row r="2471" spans="6:9">
      <c r="F2471" t="s">
        <v>0</v>
      </c>
      <c r="G2471">
        <v>32</v>
      </c>
      <c r="H2471">
        <v>128</v>
      </c>
      <c r="I2471">
        <v>1.51154983</v>
      </c>
    </row>
    <row r="2472" spans="6:9">
      <c r="F2472" t="s">
        <v>0</v>
      </c>
      <c r="G2472">
        <v>31</v>
      </c>
      <c r="H2472">
        <v>128</v>
      </c>
      <c r="I2472">
        <v>1.72898173</v>
      </c>
    </row>
    <row r="2473" spans="6:9">
      <c r="F2473" t="s">
        <v>0</v>
      </c>
      <c r="G2473">
        <v>30</v>
      </c>
      <c r="H2473">
        <v>128</v>
      </c>
      <c r="I2473">
        <v>1.95281184</v>
      </c>
    </row>
    <row r="2474" spans="6:9">
      <c r="F2474" t="s">
        <v>0</v>
      </c>
      <c r="G2474">
        <v>29</v>
      </c>
      <c r="H2474">
        <v>128</v>
      </c>
      <c r="I2474">
        <v>2.1793828</v>
      </c>
    </row>
    <row r="2475" spans="6:9">
      <c r="F2475" t="s">
        <v>0</v>
      </c>
      <c r="G2475">
        <v>28</v>
      </c>
      <c r="H2475">
        <v>128</v>
      </c>
      <c r="I2475">
        <v>2.40421224</v>
      </c>
    </row>
    <row r="2476" spans="6:9">
      <c r="F2476" t="s">
        <v>0</v>
      </c>
      <c r="G2476">
        <v>27</v>
      </c>
      <c r="H2476">
        <v>128</v>
      </c>
      <c r="I2476">
        <v>2.62214351</v>
      </c>
    </row>
    <row r="2477" spans="6:9">
      <c r="F2477" t="s">
        <v>0</v>
      </c>
      <c r="G2477">
        <v>26</v>
      </c>
      <c r="H2477">
        <v>128</v>
      </c>
      <c r="I2477">
        <v>2.82754827</v>
      </c>
    </row>
    <row r="2478" spans="6:9">
      <c r="F2478" t="s">
        <v>0</v>
      </c>
      <c r="G2478">
        <v>25</v>
      </c>
      <c r="H2478">
        <v>128</v>
      </c>
      <c r="I2478">
        <v>3.01457691</v>
      </c>
    </row>
    <row r="2479" spans="6:9">
      <c r="F2479" t="s">
        <v>0</v>
      </c>
      <c r="G2479">
        <v>24</v>
      </c>
      <c r="H2479">
        <v>128</v>
      </c>
      <c r="I2479">
        <v>3.1774447</v>
      </c>
    </row>
    <row r="2480" spans="6:9">
      <c r="F2480" t="s">
        <v>0</v>
      </c>
      <c r="G2480">
        <v>23</v>
      </c>
      <c r="H2480">
        <v>128</v>
      </c>
      <c r="I2480">
        <v>3.31073594</v>
      </c>
    </row>
    <row r="2481" spans="6:9">
      <c r="F2481" t="s">
        <v>0</v>
      </c>
      <c r="G2481">
        <v>22</v>
      </c>
      <c r="H2481">
        <v>128</v>
      </c>
      <c r="I2481">
        <v>3.4097085</v>
      </c>
    </row>
    <row r="2482" spans="6:9">
      <c r="F2482" t="s">
        <v>0</v>
      </c>
      <c r="G2482">
        <v>21</v>
      </c>
      <c r="H2482">
        <v>128</v>
      </c>
      <c r="I2482">
        <v>3.47057819</v>
      </c>
    </row>
    <row r="2483" spans="6:9">
      <c r="F2483" t="s">
        <v>0</v>
      </c>
      <c r="G2483">
        <v>20</v>
      </c>
      <c r="H2483">
        <v>128</v>
      </c>
      <c r="I2483">
        <v>3.49075937</v>
      </c>
    </row>
    <row r="2484" spans="6:9">
      <c r="F2484" t="s">
        <v>0</v>
      </c>
      <c r="G2484">
        <v>19</v>
      </c>
      <c r="H2484">
        <v>128</v>
      </c>
      <c r="I2484">
        <v>3.46904135</v>
      </c>
    </row>
    <row r="2485" spans="6:9">
      <c r="F2485" t="s">
        <v>0</v>
      </c>
      <c r="G2485">
        <v>18</v>
      </c>
      <c r="H2485">
        <v>128</v>
      </c>
      <c r="I2485">
        <v>3.405689</v>
      </c>
    </row>
    <row r="2486" spans="6:9">
      <c r="F2486" t="s">
        <v>0</v>
      </c>
      <c r="G2486">
        <v>17</v>
      </c>
      <c r="H2486">
        <v>128</v>
      </c>
      <c r="I2486">
        <v>3.30245066</v>
      </c>
    </row>
    <row r="2487" spans="6:9">
      <c r="F2487" t="s">
        <v>0</v>
      </c>
      <c r="G2487">
        <v>16</v>
      </c>
      <c r="H2487">
        <v>128</v>
      </c>
      <c r="I2487">
        <v>3.16247511</v>
      </c>
    </row>
    <row r="2488" spans="6:9">
      <c r="F2488" t="s">
        <v>0</v>
      </c>
      <c r="G2488">
        <v>15</v>
      </c>
      <c r="H2488">
        <v>128</v>
      </c>
      <c r="I2488">
        <v>2.99013925</v>
      </c>
    </row>
    <row r="2489" spans="6:9">
      <c r="F2489" t="s">
        <v>0</v>
      </c>
      <c r="G2489">
        <v>14</v>
      </c>
      <c r="H2489">
        <v>128</v>
      </c>
      <c r="I2489">
        <v>2.79079938</v>
      </c>
    </row>
    <row r="2490" spans="6:9">
      <c r="F2490" t="s">
        <v>0</v>
      </c>
      <c r="G2490">
        <v>13</v>
      </c>
      <c r="H2490">
        <v>128</v>
      </c>
      <c r="I2490">
        <v>2.57048202</v>
      </c>
    </row>
    <row r="2491" spans="6:9">
      <c r="F2491" t="s">
        <v>0</v>
      </c>
      <c r="G2491">
        <v>12</v>
      </c>
      <c r="H2491">
        <v>128</v>
      </c>
      <c r="I2491">
        <v>2.33554006</v>
      </c>
    </row>
    <row r="2492" spans="6:9">
      <c r="F2492" t="s">
        <v>0</v>
      </c>
      <c r="G2492">
        <v>11</v>
      </c>
      <c r="H2492">
        <v>128</v>
      </c>
      <c r="I2492">
        <v>2.0922966</v>
      </c>
    </row>
    <row r="2493" spans="6:9">
      <c r="F2493" t="s">
        <v>0</v>
      </c>
      <c r="G2493">
        <v>10</v>
      </c>
      <c r="H2493">
        <v>128</v>
      </c>
      <c r="I2493">
        <v>1.84670377</v>
      </c>
    </row>
    <row r="2494" spans="6:9">
      <c r="F2494" t="s">
        <v>0</v>
      </c>
      <c r="G2494">
        <v>9</v>
      </c>
      <c r="H2494">
        <v>128</v>
      </c>
      <c r="I2494">
        <v>1.60403824</v>
      </c>
    </row>
    <row r="2495" spans="6:9">
      <c r="F2495" t="s">
        <v>0</v>
      </c>
      <c r="G2495">
        <v>8</v>
      </c>
      <c r="H2495">
        <v>128</v>
      </c>
      <c r="I2495">
        <v>1.36865222</v>
      </c>
    </row>
    <row r="2496" spans="6:9">
      <c r="F2496" t="s">
        <v>0</v>
      </c>
      <c r="G2496">
        <v>7</v>
      </c>
      <c r="H2496">
        <v>128</v>
      </c>
      <c r="I2496">
        <v>1.1437943</v>
      </c>
    </row>
    <row r="2497" spans="6:9">
      <c r="F2497" t="s">
        <v>0</v>
      </c>
      <c r="G2497">
        <v>6</v>
      </c>
      <c r="H2497">
        <v>128</v>
      </c>
      <c r="I2497">
        <v>0.931504846</v>
      </c>
    </row>
    <row r="2498" spans="6:9">
      <c r="F2498" t="s">
        <v>0</v>
      </c>
      <c r="G2498">
        <v>5</v>
      </c>
      <c r="H2498">
        <v>128</v>
      </c>
      <c r="I2498">
        <v>0.732589066</v>
      </c>
    </row>
    <row r="2499" spans="6:9">
      <c r="F2499" t="s">
        <v>0</v>
      </c>
      <c r="G2499">
        <v>4</v>
      </c>
      <c r="H2499">
        <v>128</v>
      </c>
      <c r="I2499">
        <v>0.5466609</v>
      </c>
    </row>
    <row r="2500" spans="6:9">
      <c r="F2500" t="s">
        <v>0</v>
      </c>
      <c r="G2500">
        <v>3</v>
      </c>
      <c r="H2500">
        <v>128</v>
      </c>
      <c r="I2500">
        <v>0.372250646</v>
      </c>
    </row>
    <row r="2501" spans="6:9">
      <c r="F2501" t="s">
        <v>0</v>
      </c>
      <c r="G2501">
        <v>2</v>
      </c>
      <c r="H2501">
        <v>128</v>
      </c>
      <c r="I2501">
        <v>0.206966549</v>
      </c>
    </row>
    <row r="2502" spans="6:9">
      <c r="F2502" t="s">
        <v>0</v>
      </c>
      <c r="G2502">
        <v>40</v>
      </c>
      <c r="H2502">
        <v>130</v>
      </c>
      <c r="I2502">
        <v>0.142050594</v>
      </c>
    </row>
    <row r="2503" spans="6:9">
      <c r="F2503" t="s">
        <v>0</v>
      </c>
      <c r="G2503">
        <v>39</v>
      </c>
      <c r="H2503">
        <v>130</v>
      </c>
      <c r="I2503">
        <v>0.285918772</v>
      </c>
    </row>
    <row r="2504" spans="6:9">
      <c r="F2504" t="s">
        <v>0</v>
      </c>
      <c r="G2504">
        <v>38</v>
      </c>
      <c r="H2504">
        <v>130</v>
      </c>
      <c r="I2504">
        <v>0.434229225</v>
      </c>
    </row>
    <row r="2505" spans="6:9">
      <c r="F2505" t="s">
        <v>0</v>
      </c>
      <c r="G2505">
        <v>37</v>
      </c>
      <c r="H2505">
        <v>130</v>
      </c>
      <c r="I2505">
        <v>0.589382112</v>
      </c>
    </row>
    <row r="2506" spans="6:9">
      <c r="F2506" t="s">
        <v>0</v>
      </c>
      <c r="G2506">
        <v>36</v>
      </c>
      <c r="H2506">
        <v>130</v>
      </c>
      <c r="I2506">
        <v>0.753391445</v>
      </c>
    </row>
    <row r="2507" spans="6:9">
      <c r="F2507" t="s">
        <v>0</v>
      </c>
      <c r="G2507">
        <v>35</v>
      </c>
      <c r="H2507">
        <v>130</v>
      </c>
      <c r="I2507">
        <v>0.927733839</v>
      </c>
    </row>
    <row r="2508" spans="6:9">
      <c r="F2508" t="s">
        <v>0</v>
      </c>
      <c r="G2508">
        <v>34</v>
      </c>
      <c r="H2508">
        <v>130</v>
      </c>
      <c r="I2508">
        <v>1.11321318</v>
      </c>
    </row>
    <row r="2509" spans="6:9">
      <c r="F2509" t="s">
        <v>0</v>
      </c>
      <c r="G2509">
        <v>33</v>
      </c>
      <c r="H2509">
        <v>130</v>
      </c>
      <c r="I2509">
        <v>1.30984652</v>
      </c>
    </row>
    <row r="2510" spans="6:9">
      <c r="F2510" t="s">
        <v>0</v>
      </c>
      <c r="G2510">
        <v>32</v>
      </c>
      <c r="H2510">
        <v>130</v>
      </c>
      <c r="I2510">
        <v>1.51678038</v>
      </c>
    </row>
    <row r="2511" spans="6:9">
      <c r="F2511" t="s">
        <v>0</v>
      </c>
      <c r="G2511">
        <v>31</v>
      </c>
      <c r="H2511">
        <v>130</v>
      </c>
      <c r="I2511">
        <v>1.73224068</v>
      </c>
    </row>
    <row r="2512" spans="6:9">
      <c r="F2512" t="s">
        <v>0</v>
      </c>
      <c r="G2512">
        <v>30</v>
      </c>
      <c r="H2512">
        <v>130</v>
      </c>
      <c r="I2512">
        <v>1.95352769</v>
      </c>
    </row>
    <row r="2513" spans="6:9">
      <c r="F2513" t="s">
        <v>0</v>
      </c>
      <c r="G2513">
        <v>29</v>
      </c>
      <c r="H2513">
        <v>130</v>
      </c>
      <c r="I2513">
        <v>2.17705703</v>
      </c>
    </row>
    <row r="2514" spans="6:9">
      <c r="F2514" t="s">
        <v>0</v>
      </c>
      <c r="G2514">
        <v>28</v>
      </c>
      <c r="H2514">
        <v>130</v>
      </c>
      <c r="I2514">
        <v>2.39845562</v>
      </c>
    </row>
    <row r="2515" spans="6:9">
      <c r="F2515" t="s">
        <v>0</v>
      </c>
      <c r="G2515">
        <v>27</v>
      </c>
      <c r="H2515">
        <v>130</v>
      </c>
      <c r="I2515">
        <v>2.6127069</v>
      </c>
    </row>
    <row r="2516" spans="6:9">
      <c r="F2516" t="s">
        <v>0</v>
      </c>
      <c r="G2516">
        <v>26</v>
      </c>
      <c r="H2516">
        <v>130</v>
      </c>
      <c r="I2516">
        <v>2.8143518</v>
      </c>
    </row>
    <row r="2517" spans="6:9">
      <c r="F2517" t="s">
        <v>0</v>
      </c>
      <c r="G2517">
        <v>25</v>
      </c>
      <c r="H2517">
        <v>130</v>
      </c>
      <c r="I2517">
        <v>2.99772811</v>
      </c>
    </row>
    <row r="2518" spans="6:9">
      <c r="F2518" t="s">
        <v>0</v>
      </c>
      <c r="G2518">
        <v>24</v>
      </c>
      <c r="H2518">
        <v>130</v>
      </c>
      <c r="I2518">
        <v>3.15724707</v>
      </c>
    </row>
    <row r="2519" spans="6:9">
      <c r="F2519" t="s">
        <v>0</v>
      </c>
      <c r="G2519">
        <v>23</v>
      </c>
      <c r="H2519">
        <v>130</v>
      </c>
      <c r="I2519">
        <v>3.28768349</v>
      </c>
    </row>
    <row r="2520" spans="6:9">
      <c r="F2520" t="s">
        <v>0</v>
      </c>
      <c r="G2520">
        <v>22</v>
      </c>
      <c r="H2520">
        <v>130</v>
      </c>
      <c r="I2520">
        <v>3.38446856</v>
      </c>
    </row>
    <row r="2521" spans="6:9">
      <c r="F2521" t="s">
        <v>0</v>
      </c>
      <c r="G2521">
        <v>21</v>
      </c>
      <c r="H2521">
        <v>130</v>
      </c>
      <c r="I2521">
        <v>3.44395924</v>
      </c>
    </row>
    <row r="2522" spans="6:9">
      <c r="F2522" t="s">
        <v>0</v>
      </c>
      <c r="G2522">
        <v>20</v>
      </c>
      <c r="H2522">
        <v>130</v>
      </c>
      <c r="I2522">
        <v>3.46366715</v>
      </c>
    </row>
    <row r="2523" spans="6:9">
      <c r="F2523" t="s">
        <v>0</v>
      </c>
      <c r="G2523">
        <v>19</v>
      </c>
      <c r="H2523">
        <v>130</v>
      </c>
      <c r="I2523">
        <v>3.44242668</v>
      </c>
    </row>
    <row r="2524" spans="6:9">
      <c r="F2524" t="s">
        <v>0</v>
      </c>
      <c r="G2524">
        <v>18</v>
      </c>
      <c r="H2524">
        <v>130</v>
      </c>
      <c r="I2524">
        <v>3.38048911</v>
      </c>
    </row>
    <row r="2525" spans="6:9">
      <c r="F2525" t="s">
        <v>0</v>
      </c>
      <c r="G2525">
        <v>17</v>
      </c>
      <c r="H2525">
        <v>130</v>
      </c>
      <c r="I2525">
        <v>3.27953124</v>
      </c>
    </row>
    <row r="2526" spans="6:9">
      <c r="F2526" t="s">
        <v>0</v>
      </c>
      <c r="G2526">
        <v>16</v>
      </c>
      <c r="H2526">
        <v>130</v>
      </c>
      <c r="I2526">
        <v>3.14257598</v>
      </c>
    </row>
    <row r="2527" spans="6:9">
      <c r="F2527" t="s">
        <v>0</v>
      </c>
      <c r="G2527">
        <v>15</v>
      </c>
      <c r="H2527">
        <v>130</v>
      </c>
      <c r="I2527">
        <v>2.97382808</v>
      </c>
    </row>
    <row r="2528" spans="6:9">
      <c r="F2528" t="s">
        <v>0</v>
      </c>
      <c r="G2528">
        <v>14</v>
      </c>
      <c r="H2528">
        <v>130</v>
      </c>
      <c r="I2528">
        <v>2.77843857</v>
      </c>
    </row>
    <row r="2529" spans="6:9">
      <c r="F2529" t="s">
        <v>0</v>
      </c>
      <c r="G2529">
        <v>13</v>
      </c>
      <c r="H2529">
        <v>130</v>
      </c>
      <c r="I2529">
        <v>2.56221104</v>
      </c>
    </row>
    <row r="2530" spans="6:9">
      <c r="F2530" t="s">
        <v>0</v>
      </c>
      <c r="G2530">
        <v>12</v>
      </c>
      <c r="H2530">
        <v>130</v>
      </c>
      <c r="I2530">
        <v>2.33127213</v>
      </c>
    </row>
    <row r="2531" spans="6:9">
      <c r="F2531" t="s">
        <v>0</v>
      </c>
      <c r="G2531">
        <v>11</v>
      </c>
      <c r="H2531">
        <v>130</v>
      </c>
      <c r="I2531">
        <v>2.09173322</v>
      </c>
    </row>
    <row r="2532" spans="6:9">
      <c r="F2532" t="s">
        <v>0</v>
      </c>
      <c r="G2532">
        <v>10</v>
      </c>
      <c r="H2532">
        <v>130</v>
      </c>
      <c r="I2532">
        <v>1.84936166</v>
      </c>
    </row>
    <row r="2533" spans="6:9">
      <c r="F2533" t="s">
        <v>0</v>
      </c>
      <c r="G2533">
        <v>9</v>
      </c>
      <c r="H2533">
        <v>130</v>
      </c>
      <c r="I2533">
        <v>1.60928726</v>
      </c>
    </row>
    <row r="2534" spans="6:9">
      <c r="F2534" t="s">
        <v>0</v>
      </c>
      <c r="G2534">
        <v>8</v>
      </c>
      <c r="H2534">
        <v>130</v>
      </c>
      <c r="I2534">
        <v>1.37576127</v>
      </c>
    </row>
    <row r="2535" spans="6:9">
      <c r="F2535" t="s">
        <v>0</v>
      </c>
      <c r="G2535">
        <v>7</v>
      </c>
      <c r="H2535">
        <v>130</v>
      </c>
      <c r="I2535">
        <v>1.1519798</v>
      </c>
    </row>
    <row r="2536" spans="6:9">
      <c r="F2536" t="s">
        <v>0</v>
      </c>
      <c r="G2536">
        <v>6</v>
      </c>
      <c r="H2536">
        <v>130</v>
      </c>
      <c r="I2536">
        <v>0.939979553</v>
      </c>
    </row>
    <row r="2537" spans="6:9">
      <c r="F2537" t="s">
        <v>0</v>
      </c>
      <c r="G2537">
        <v>5</v>
      </c>
      <c r="H2537">
        <v>130</v>
      </c>
      <c r="I2537">
        <v>0.740606248</v>
      </c>
    </row>
    <row r="2538" spans="6:9">
      <c r="F2538" t="s">
        <v>0</v>
      </c>
      <c r="G2538">
        <v>4</v>
      </c>
      <c r="H2538">
        <v>130</v>
      </c>
      <c r="I2538">
        <v>0.553553224</v>
      </c>
    </row>
    <row r="2539" spans="6:9">
      <c r="F2539" t="s">
        <v>0</v>
      </c>
      <c r="G2539">
        <v>3</v>
      </c>
      <c r="H2539">
        <v>130</v>
      </c>
      <c r="I2539">
        <v>0.377462</v>
      </c>
    </row>
    <row r="2540" spans="6:9">
      <c r="F2540" t="s">
        <v>0</v>
      </c>
      <c r="G2540">
        <v>2</v>
      </c>
      <c r="H2540">
        <v>130</v>
      </c>
      <c r="I2540">
        <v>0.210076272</v>
      </c>
    </row>
    <row r="2541" spans="6:9">
      <c r="F2541" t="s">
        <v>0</v>
      </c>
      <c r="G2541">
        <v>40</v>
      </c>
      <c r="H2541">
        <v>132</v>
      </c>
      <c r="I2541">
        <v>0.143763974</v>
      </c>
    </row>
    <row r="2542" spans="6:9">
      <c r="F2542" t="s">
        <v>0</v>
      </c>
      <c r="G2542">
        <v>39</v>
      </c>
      <c r="H2542">
        <v>132</v>
      </c>
      <c r="I2542">
        <v>0.289272606</v>
      </c>
    </row>
    <row r="2543" spans="6:9">
      <c r="F2543" t="s">
        <v>0</v>
      </c>
      <c r="G2543">
        <v>38</v>
      </c>
      <c r="H2543">
        <v>132</v>
      </c>
      <c r="I2543">
        <v>0.43904385</v>
      </c>
    </row>
    <row r="2544" spans="6:9">
      <c r="F2544" t="s">
        <v>0</v>
      </c>
      <c r="G2544">
        <v>37</v>
      </c>
      <c r="H2544">
        <v>132</v>
      </c>
      <c r="I2544">
        <v>0.595375359</v>
      </c>
    </row>
    <row r="2545" spans="6:9">
      <c r="F2545" t="s">
        <v>0</v>
      </c>
      <c r="G2545">
        <v>36</v>
      </c>
      <c r="H2545">
        <v>132</v>
      </c>
      <c r="I2545">
        <v>0.760186613</v>
      </c>
    </row>
    <row r="2546" spans="6:9">
      <c r="F2546" t="s">
        <v>0</v>
      </c>
      <c r="G2546">
        <v>35</v>
      </c>
      <c r="H2546">
        <v>132</v>
      </c>
      <c r="I2546">
        <v>0.934871674</v>
      </c>
    </row>
    <row r="2547" spans="6:9">
      <c r="F2547" t="s">
        <v>0</v>
      </c>
      <c r="G2547">
        <v>34</v>
      </c>
      <c r="H2547">
        <v>132</v>
      </c>
      <c r="I2547">
        <v>1.12016714</v>
      </c>
    </row>
    <row r="2548" spans="6:9">
      <c r="F2548" t="s">
        <v>0</v>
      </c>
      <c r="G2548">
        <v>33</v>
      </c>
      <c r="H2548">
        <v>132</v>
      </c>
      <c r="I2548">
        <v>1.31604397</v>
      </c>
    </row>
    <row r="2549" spans="6:9">
      <c r="F2549" t="s">
        <v>0</v>
      </c>
      <c r="G2549">
        <v>32</v>
      </c>
      <c r="H2549">
        <v>132</v>
      </c>
      <c r="I2549">
        <v>1.52162635</v>
      </c>
    </row>
    <row r="2550" spans="6:9">
      <c r="F2550" t="s">
        <v>0</v>
      </c>
      <c r="G2550">
        <v>31</v>
      </c>
      <c r="H2550">
        <v>132</v>
      </c>
      <c r="I2550">
        <v>1.73514748</v>
      </c>
    </row>
    <row r="2551" spans="6:9">
      <c r="F2551" t="s">
        <v>0</v>
      </c>
      <c r="G2551">
        <v>30</v>
      </c>
      <c r="H2551">
        <v>132</v>
      </c>
      <c r="I2551">
        <v>1.95394635</v>
      </c>
    </row>
    <row r="2552" spans="6:9">
      <c r="F2552" t="s">
        <v>0</v>
      </c>
      <c r="G2552">
        <v>29</v>
      </c>
      <c r="H2552">
        <v>132</v>
      </c>
      <c r="I2552">
        <v>2.17451143</v>
      </c>
    </row>
    <row r="2553" spans="6:9">
      <c r="F2553" t="s">
        <v>0</v>
      </c>
      <c r="G2553">
        <v>28</v>
      </c>
      <c r="H2553">
        <v>132</v>
      </c>
      <c r="I2553">
        <v>2.3925755</v>
      </c>
    </row>
    <row r="2554" spans="6:9">
      <c r="F2554" t="s">
        <v>0</v>
      </c>
      <c r="G2554">
        <v>27</v>
      </c>
      <c r="H2554">
        <v>132</v>
      </c>
      <c r="I2554">
        <v>2.6032598</v>
      </c>
    </row>
    <row r="2555" spans="6:9">
      <c r="F2555" t="s">
        <v>0</v>
      </c>
      <c r="G2555">
        <v>26</v>
      </c>
      <c r="H2555">
        <v>132</v>
      </c>
      <c r="I2555">
        <v>2.80126715</v>
      </c>
    </row>
    <row r="2556" spans="6:9">
      <c r="F2556" t="s">
        <v>0</v>
      </c>
      <c r="G2556">
        <v>25</v>
      </c>
      <c r="H2556">
        <v>132</v>
      </c>
      <c r="I2556">
        <v>2.98111582</v>
      </c>
    </row>
    <row r="2557" spans="6:9">
      <c r="F2557" t="s">
        <v>0</v>
      </c>
      <c r="G2557">
        <v>24</v>
      </c>
      <c r="H2557">
        <v>132</v>
      </c>
      <c r="I2557">
        <v>3.13740444</v>
      </c>
    </row>
    <row r="2558" spans="6:9">
      <c r="F2558" t="s">
        <v>0</v>
      </c>
      <c r="G2558">
        <v>23</v>
      </c>
      <c r="H2558">
        <v>132</v>
      </c>
      <c r="I2558">
        <v>3.26509047</v>
      </c>
    </row>
    <row r="2559" spans="6:9">
      <c r="F2559" t="s">
        <v>0</v>
      </c>
      <c r="G2559">
        <v>22</v>
      </c>
      <c r="H2559">
        <v>132</v>
      </c>
      <c r="I2559">
        <v>3.35976934</v>
      </c>
    </row>
    <row r="2560" spans="6:9">
      <c r="F2560" t="s">
        <v>0</v>
      </c>
      <c r="G2560">
        <v>21</v>
      </c>
      <c r="H2560">
        <v>132</v>
      </c>
      <c r="I2560">
        <v>3.41793251</v>
      </c>
    </row>
    <row r="2561" spans="6:9">
      <c r="F2561" t="s">
        <v>0</v>
      </c>
      <c r="G2561">
        <v>20</v>
      </c>
      <c r="H2561">
        <v>132</v>
      </c>
      <c r="I2561">
        <v>3.43718386</v>
      </c>
    </row>
    <row r="2562" spans="6:9">
      <c r="F2562" t="s">
        <v>0</v>
      </c>
      <c r="G2562">
        <v>19</v>
      </c>
      <c r="H2562">
        <v>132</v>
      </c>
      <c r="I2562">
        <v>3.41640019</v>
      </c>
    </row>
    <row r="2563" spans="6:9">
      <c r="F2563" t="s">
        <v>0</v>
      </c>
      <c r="G2563">
        <v>18</v>
      </c>
      <c r="H2563">
        <v>132</v>
      </c>
      <c r="I2563">
        <v>3.35582042</v>
      </c>
    </row>
    <row r="2564" spans="6:9">
      <c r="F2564" t="s">
        <v>0</v>
      </c>
      <c r="G2564">
        <v>17</v>
      </c>
      <c r="H2564">
        <v>132</v>
      </c>
      <c r="I2564">
        <v>3.25705314</v>
      </c>
    </row>
    <row r="2565" spans="6:9">
      <c r="F2565" t="s">
        <v>0</v>
      </c>
      <c r="G2565">
        <v>16</v>
      </c>
      <c r="H2565">
        <v>132</v>
      </c>
      <c r="I2565">
        <v>3.12300086</v>
      </c>
    </row>
    <row r="2566" spans="6:9">
      <c r="F2566" t="s">
        <v>0</v>
      </c>
      <c r="G2566">
        <v>15</v>
      </c>
      <c r="H2566">
        <v>132</v>
      </c>
      <c r="I2566">
        <v>2.95770574</v>
      </c>
    </row>
    <row r="2567" spans="6:9">
      <c r="F2567" t="s">
        <v>0</v>
      </c>
      <c r="G2567">
        <v>14</v>
      </c>
      <c r="H2567">
        <v>132</v>
      </c>
      <c r="I2567">
        <v>2.76612282</v>
      </c>
    </row>
    <row r="2568" spans="6:9">
      <c r="F2568" t="s">
        <v>0</v>
      </c>
      <c r="G2568">
        <v>13</v>
      </c>
      <c r="H2568">
        <v>132</v>
      </c>
      <c r="I2568">
        <v>2.55384231</v>
      </c>
    </row>
    <row r="2569" spans="6:9">
      <c r="F2569" t="s">
        <v>0</v>
      </c>
      <c r="G2569">
        <v>12</v>
      </c>
      <c r="H2569">
        <v>132</v>
      </c>
      <c r="I2569">
        <v>2.32677579</v>
      </c>
    </row>
    <row r="2570" spans="6:9">
      <c r="F2570" t="s">
        <v>0</v>
      </c>
      <c r="G2570">
        <v>11</v>
      </c>
      <c r="H2570">
        <v>132</v>
      </c>
      <c r="I2570">
        <v>2.09083009</v>
      </c>
    </row>
    <row r="2571" spans="6:9">
      <c r="F2571" t="s">
        <v>0</v>
      </c>
      <c r="G2571">
        <v>10</v>
      </c>
      <c r="H2571">
        <v>132</v>
      </c>
      <c r="I2571">
        <v>1.85159409</v>
      </c>
    </row>
    <row r="2572" spans="6:9">
      <c r="F2572" t="s">
        <v>0</v>
      </c>
      <c r="G2572">
        <v>9</v>
      </c>
      <c r="H2572">
        <v>132</v>
      </c>
      <c r="I2572">
        <v>1.61405516</v>
      </c>
    </row>
    <row r="2573" spans="6:9">
      <c r="F2573" t="s">
        <v>0</v>
      </c>
      <c r="G2573">
        <v>8</v>
      </c>
      <c r="H2573">
        <v>132</v>
      </c>
      <c r="I2573">
        <v>1.38236487</v>
      </c>
    </row>
    <row r="2574" spans="6:9">
      <c r="F2574" t="s">
        <v>0</v>
      </c>
      <c r="G2574">
        <v>7</v>
      </c>
      <c r="H2574">
        <v>132</v>
      </c>
      <c r="I2574">
        <v>1.15966606</v>
      </c>
    </row>
    <row r="2575" spans="6:9">
      <c r="F2575" t="s">
        <v>0</v>
      </c>
      <c r="G2575">
        <v>6</v>
      </c>
      <c r="H2575">
        <v>132</v>
      </c>
      <c r="I2575">
        <v>0.947988629</v>
      </c>
    </row>
    <row r="2576" spans="6:9">
      <c r="F2576" t="s">
        <v>0</v>
      </c>
      <c r="G2576">
        <v>5</v>
      </c>
      <c r="H2576">
        <v>132</v>
      </c>
      <c r="I2576">
        <v>0.748215139</v>
      </c>
    </row>
    <row r="2577" spans="6:9">
      <c r="F2577" t="s">
        <v>0</v>
      </c>
      <c r="G2577">
        <v>4</v>
      </c>
      <c r="H2577">
        <v>132</v>
      </c>
      <c r="I2577">
        <v>0.560113966</v>
      </c>
    </row>
    <row r="2578" spans="6:9">
      <c r="F2578" t="s">
        <v>0</v>
      </c>
      <c r="G2578">
        <v>3</v>
      </c>
      <c r="H2578">
        <v>132</v>
      </c>
      <c r="I2578">
        <v>0.382432878</v>
      </c>
    </row>
    <row r="2579" spans="6:9">
      <c r="F2579" t="s">
        <v>0</v>
      </c>
      <c r="G2579">
        <v>2</v>
      </c>
      <c r="H2579">
        <v>132</v>
      </c>
      <c r="I2579">
        <v>0.213046476</v>
      </c>
    </row>
    <row r="2580" spans="6:9">
      <c r="F2580" t="s">
        <v>0</v>
      </c>
      <c r="G2580">
        <v>40</v>
      </c>
      <c r="H2580">
        <v>134</v>
      </c>
      <c r="I2580">
        <v>0.145407572</v>
      </c>
    </row>
    <row r="2581" spans="6:9">
      <c r="F2581" t="s">
        <v>0</v>
      </c>
      <c r="G2581">
        <v>39</v>
      </c>
      <c r="H2581">
        <v>134</v>
      </c>
      <c r="I2581">
        <v>0.292488396</v>
      </c>
    </row>
    <row r="2582" spans="6:9">
      <c r="F2582" t="s">
        <v>0</v>
      </c>
      <c r="G2582">
        <v>38</v>
      </c>
      <c r="H2582">
        <v>134</v>
      </c>
      <c r="I2582">
        <v>0.443655759</v>
      </c>
    </row>
    <row r="2583" spans="6:9">
      <c r="F2583" t="s">
        <v>0</v>
      </c>
      <c r="G2583">
        <v>37</v>
      </c>
      <c r="H2583">
        <v>134</v>
      </c>
      <c r="I2583">
        <v>0.601107299</v>
      </c>
    </row>
    <row r="2584" spans="6:9">
      <c r="F2584" t="s">
        <v>0</v>
      </c>
      <c r="G2584">
        <v>36</v>
      </c>
      <c r="H2584">
        <v>134</v>
      </c>
      <c r="I2584">
        <v>0.766670585</v>
      </c>
    </row>
    <row r="2585" spans="6:9">
      <c r="F2585" t="s">
        <v>0</v>
      </c>
      <c r="G2585">
        <v>35</v>
      </c>
      <c r="H2585">
        <v>134</v>
      </c>
      <c r="I2585">
        <v>0.941659451</v>
      </c>
    </row>
    <row r="2586" spans="6:9">
      <c r="F2586" t="s">
        <v>0</v>
      </c>
      <c r="G2586">
        <v>34</v>
      </c>
      <c r="H2586">
        <v>134</v>
      </c>
      <c r="I2586">
        <v>1.12674665</v>
      </c>
    </row>
    <row r="2587" spans="6:9">
      <c r="F2587" t="s">
        <v>0</v>
      </c>
      <c r="G2587">
        <v>33</v>
      </c>
      <c r="H2587">
        <v>134</v>
      </c>
      <c r="I2587">
        <v>1.32185936</v>
      </c>
    </row>
    <row r="2588" spans="6:9">
      <c r="F2588" t="s">
        <v>0</v>
      </c>
      <c r="G2588">
        <v>32</v>
      </c>
      <c r="H2588">
        <v>134</v>
      </c>
      <c r="I2588">
        <v>1.52610195</v>
      </c>
    </row>
    <row r="2589" spans="6:9">
      <c r="F2589" t="s">
        <v>0</v>
      </c>
      <c r="G2589">
        <v>31</v>
      </c>
      <c r="H2589">
        <v>134</v>
      </c>
      <c r="I2589">
        <v>1.73771656</v>
      </c>
    </row>
    <row r="2590" spans="6:9">
      <c r="F2590" t="s">
        <v>0</v>
      </c>
      <c r="G2590">
        <v>30</v>
      </c>
      <c r="H2590">
        <v>134</v>
      </c>
      <c r="I2590">
        <v>1.95408165</v>
      </c>
    </row>
    <row r="2591" spans="6:9">
      <c r="F2591" t="s">
        <v>0</v>
      </c>
      <c r="G2591">
        <v>29</v>
      </c>
      <c r="H2591">
        <v>134</v>
      </c>
      <c r="I2591">
        <v>2.1717577</v>
      </c>
    </row>
    <row r="2592" spans="6:9">
      <c r="F2592" t="s">
        <v>0</v>
      </c>
      <c r="G2592">
        <v>28</v>
      </c>
      <c r="H2592">
        <v>134</v>
      </c>
      <c r="I2592">
        <v>2.38658094</v>
      </c>
    </row>
    <row r="2593" spans="6:9">
      <c r="F2593" t="s">
        <v>0</v>
      </c>
      <c r="G2593">
        <v>27</v>
      </c>
      <c r="H2593">
        <v>134</v>
      </c>
      <c r="I2593">
        <v>2.59380651</v>
      </c>
    </row>
    <row r="2594" spans="6:9">
      <c r="F2594" t="s">
        <v>0</v>
      </c>
      <c r="G2594">
        <v>26</v>
      </c>
      <c r="H2594">
        <v>134</v>
      </c>
      <c r="I2594">
        <v>2.7882936</v>
      </c>
    </row>
    <row r="2595" spans="6:9">
      <c r="F2595" t="s">
        <v>0</v>
      </c>
      <c r="G2595">
        <v>25</v>
      </c>
      <c r="H2595">
        <v>134</v>
      </c>
      <c r="I2595">
        <v>2.96473384</v>
      </c>
    </row>
    <row r="2596" spans="6:9">
      <c r="F2596" t="s">
        <v>0</v>
      </c>
      <c r="G2596">
        <v>24</v>
      </c>
      <c r="H2596">
        <v>134</v>
      </c>
      <c r="I2596">
        <v>3.11790538</v>
      </c>
    </row>
    <row r="2597" spans="6:9">
      <c r="F2597" t="s">
        <v>0</v>
      </c>
      <c r="G2597">
        <v>23</v>
      </c>
      <c r="H2597">
        <v>134</v>
      </c>
      <c r="I2597">
        <v>3.24294019</v>
      </c>
    </row>
    <row r="2598" spans="6:9">
      <c r="F2598" t="s">
        <v>0</v>
      </c>
      <c r="G2598">
        <v>22</v>
      </c>
      <c r="H2598">
        <v>134</v>
      </c>
      <c r="I2598">
        <v>3.33559084</v>
      </c>
    </row>
    <row r="2599" spans="6:9">
      <c r="F2599" t="s">
        <v>0</v>
      </c>
      <c r="G2599">
        <v>21</v>
      </c>
      <c r="H2599">
        <v>134</v>
      </c>
      <c r="I2599">
        <v>3.39247537</v>
      </c>
    </row>
    <row r="2600" spans="6:9">
      <c r="F2600" t="s">
        <v>0</v>
      </c>
      <c r="G2600">
        <v>20</v>
      </c>
      <c r="H2600">
        <v>134</v>
      </c>
      <c r="I2600">
        <v>3.41128588</v>
      </c>
    </row>
    <row r="2601" spans="6:9">
      <c r="F2601" t="s">
        <v>0</v>
      </c>
      <c r="G2601">
        <v>19</v>
      </c>
      <c r="H2601">
        <v>134</v>
      </c>
      <c r="I2601">
        <v>3.39093947</v>
      </c>
    </row>
    <row r="2602" spans="6:9">
      <c r="F2602" t="s">
        <v>0</v>
      </c>
      <c r="G2602">
        <v>18</v>
      </c>
      <c r="H2602">
        <v>134</v>
      </c>
      <c r="I2602">
        <v>3.33166313</v>
      </c>
    </row>
    <row r="2603" spans="6:9">
      <c r="F2603" t="s">
        <v>0</v>
      </c>
      <c r="G2603">
        <v>17</v>
      </c>
      <c r="H2603">
        <v>134</v>
      </c>
      <c r="I2603">
        <v>3.23500037</v>
      </c>
    </row>
    <row r="2604" spans="6:9">
      <c r="F2604" t="s">
        <v>0</v>
      </c>
      <c r="G2604">
        <v>16</v>
      </c>
      <c r="H2604">
        <v>134</v>
      </c>
      <c r="I2604">
        <v>3.10373974</v>
      </c>
    </row>
    <row r="2605" spans="6:9">
      <c r="F2605" t="s">
        <v>0</v>
      </c>
      <c r="G2605">
        <v>15</v>
      </c>
      <c r="H2605">
        <v>134</v>
      </c>
      <c r="I2605">
        <v>2.94176817</v>
      </c>
    </row>
    <row r="2606" spans="6:9">
      <c r="F2606" t="s">
        <v>0</v>
      </c>
      <c r="G2606">
        <v>14</v>
      </c>
      <c r="H2606">
        <v>134</v>
      </c>
      <c r="I2606">
        <v>2.75385451</v>
      </c>
    </row>
    <row r="2607" spans="6:9">
      <c r="F2607" t="s">
        <v>0</v>
      </c>
      <c r="G2607">
        <v>13</v>
      </c>
      <c r="H2607">
        <v>134</v>
      </c>
      <c r="I2607">
        <v>2.54538536</v>
      </c>
    </row>
    <row r="2608" spans="6:9">
      <c r="F2608" t="s">
        <v>0</v>
      </c>
      <c r="G2608">
        <v>12</v>
      </c>
      <c r="H2608">
        <v>134</v>
      </c>
      <c r="I2608">
        <v>2.32206464</v>
      </c>
    </row>
    <row r="2609" spans="6:9">
      <c r="F2609" t="s">
        <v>0</v>
      </c>
      <c r="G2609">
        <v>11</v>
      </c>
      <c r="H2609">
        <v>134</v>
      </c>
      <c r="I2609">
        <v>2.08960438</v>
      </c>
    </row>
    <row r="2610" spans="6:9">
      <c r="F2610" t="s">
        <v>0</v>
      </c>
      <c r="G2610">
        <v>10</v>
      </c>
      <c r="H2610">
        <v>134</v>
      </c>
      <c r="I2610">
        <v>1.85342062</v>
      </c>
    </row>
    <row r="2611" spans="6:9">
      <c r="F2611" t="s">
        <v>0</v>
      </c>
      <c r="G2611">
        <v>9</v>
      </c>
      <c r="H2611">
        <v>134</v>
      </c>
      <c r="I2611">
        <v>1.61836207</v>
      </c>
    </row>
    <row r="2612" spans="6:9">
      <c r="F2612" t="s">
        <v>0</v>
      </c>
      <c r="G2612">
        <v>8</v>
      </c>
      <c r="H2612">
        <v>134</v>
      </c>
      <c r="I2612">
        <v>1.38848197</v>
      </c>
    </row>
    <row r="2613" spans="6:9">
      <c r="F2613" t="s">
        <v>0</v>
      </c>
      <c r="G2613">
        <v>7</v>
      </c>
      <c r="H2613">
        <v>134</v>
      </c>
      <c r="I2613">
        <v>1.16686988</v>
      </c>
    </row>
    <row r="2614" spans="6:9">
      <c r="F2614" t="s">
        <v>0</v>
      </c>
      <c r="G2614">
        <v>6</v>
      </c>
      <c r="H2614">
        <v>134</v>
      </c>
      <c r="I2614">
        <v>0.955546498</v>
      </c>
    </row>
    <row r="2615" spans="6:9">
      <c r="F2615" t="s">
        <v>0</v>
      </c>
      <c r="G2615">
        <v>5</v>
      </c>
      <c r="H2615">
        <v>134</v>
      </c>
      <c r="I2615">
        <v>0.75542742</v>
      </c>
    </row>
    <row r="2616" spans="6:9">
      <c r="F2616" t="s">
        <v>0</v>
      </c>
      <c r="G2616">
        <v>4</v>
      </c>
      <c r="H2616">
        <v>134</v>
      </c>
      <c r="I2616">
        <v>0.566351652</v>
      </c>
    </row>
    <row r="2617" spans="6:9">
      <c r="F2617" t="s">
        <v>0</v>
      </c>
      <c r="G2617">
        <v>3</v>
      </c>
      <c r="H2617">
        <v>134</v>
      </c>
      <c r="I2617">
        <v>0.387168944</v>
      </c>
    </row>
    <row r="2618" spans="6:9">
      <c r="F2618" t="s">
        <v>0</v>
      </c>
      <c r="G2618">
        <v>2</v>
      </c>
      <c r="H2618">
        <v>134</v>
      </c>
      <c r="I2618">
        <v>0.2158802</v>
      </c>
    </row>
    <row r="2619" spans="6:9">
      <c r="F2619" t="s">
        <v>0</v>
      </c>
      <c r="G2619">
        <v>40</v>
      </c>
      <c r="H2619">
        <v>136</v>
      </c>
      <c r="I2619">
        <v>0.146982834</v>
      </c>
    </row>
    <row r="2620" spans="6:9">
      <c r="F2620" t="s">
        <v>0</v>
      </c>
      <c r="G2620">
        <v>39</v>
      </c>
      <c r="H2620">
        <v>136</v>
      </c>
      <c r="I2620">
        <v>0.295569003</v>
      </c>
    </row>
    <row r="2621" spans="6:9">
      <c r="F2621" t="s">
        <v>0</v>
      </c>
      <c r="G2621">
        <v>38</v>
      </c>
      <c r="H2621">
        <v>136</v>
      </c>
      <c r="I2621">
        <v>0.448069453</v>
      </c>
    </row>
    <row r="2622" spans="6:9">
      <c r="F2622" t="s">
        <v>0</v>
      </c>
      <c r="G2622">
        <v>37</v>
      </c>
      <c r="H2622">
        <v>136</v>
      </c>
      <c r="I2622">
        <v>0.606584132</v>
      </c>
    </row>
    <row r="2623" spans="6:9">
      <c r="F2623" t="s">
        <v>0</v>
      </c>
      <c r="G2623">
        <v>36</v>
      </c>
      <c r="H2623">
        <v>136</v>
      </c>
      <c r="I2623">
        <v>0.772851169</v>
      </c>
    </row>
    <row r="2624" spans="6:9">
      <c r="F2624" t="s">
        <v>0</v>
      </c>
      <c r="G2624">
        <v>35</v>
      </c>
      <c r="H2624">
        <v>136</v>
      </c>
      <c r="I2624">
        <v>0.948107064</v>
      </c>
    </row>
    <row r="2625" spans="6:9">
      <c r="F2625" t="s">
        <v>0</v>
      </c>
      <c r="G2625">
        <v>34</v>
      </c>
      <c r="H2625">
        <v>136</v>
      </c>
      <c r="I2625">
        <v>1.1329633</v>
      </c>
    </row>
    <row r="2626" spans="6:9">
      <c r="F2626" t="s">
        <v>0</v>
      </c>
      <c r="G2626">
        <v>33</v>
      </c>
      <c r="H2626">
        <v>136</v>
      </c>
      <c r="I2626">
        <v>1.32730544</v>
      </c>
    </row>
    <row r="2627" spans="6:9">
      <c r="F2627" t="s">
        <v>0</v>
      </c>
      <c r="G2627">
        <v>32</v>
      </c>
      <c r="H2627">
        <v>136</v>
      </c>
      <c r="I2627">
        <v>1.53022087</v>
      </c>
    </row>
    <row r="2628" spans="6:9">
      <c r="F2628" t="s">
        <v>0</v>
      </c>
      <c r="G2628">
        <v>31</v>
      </c>
      <c r="H2628">
        <v>136</v>
      </c>
      <c r="I2628">
        <v>1.73996174</v>
      </c>
    </row>
    <row r="2629" spans="6:9">
      <c r="F2629" t="s">
        <v>0</v>
      </c>
      <c r="G2629">
        <v>30</v>
      </c>
      <c r="H2629">
        <v>136</v>
      </c>
      <c r="I2629">
        <v>1.95394635</v>
      </c>
    </row>
    <row r="2630" spans="6:9">
      <c r="F2630" t="s">
        <v>0</v>
      </c>
      <c r="G2630">
        <v>29</v>
      </c>
      <c r="H2630">
        <v>136</v>
      </c>
      <c r="I2630">
        <v>2.16880655</v>
      </c>
    </row>
    <row r="2631" spans="6:9">
      <c r="F2631" t="s">
        <v>0</v>
      </c>
      <c r="G2631">
        <v>28</v>
      </c>
      <c r="H2631">
        <v>136</v>
      </c>
      <c r="I2631">
        <v>2.38048029</v>
      </c>
    </row>
    <row r="2632" spans="6:9">
      <c r="F2632" t="s">
        <v>0</v>
      </c>
      <c r="G2632">
        <v>27</v>
      </c>
      <c r="H2632">
        <v>136</v>
      </c>
      <c r="I2632">
        <v>2.5843513</v>
      </c>
    </row>
    <row r="2633" spans="6:9">
      <c r="F2633" t="s">
        <v>0</v>
      </c>
      <c r="G2633">
        <v>26</v>
      </c>
      <c r="H2633">
        <v>136</v>
      </c>
      <c r="I2633">
        <v>2.77543092</v>
      </c>
    </row>
    <row r="2634" spans="6:9">
      <c r="F2634" t="s">
        <v>0</v>
      </c>
      <c r="G2634">
        <v>25</v>
      </c>
      <c r="H2634">
        <v>136</v>
      </c>
      <c r="I2634">
        <v>2.94857717</v>
      </c>
    </row>
    <row r="2635" spans="6:9">
      <c r="F2635" t="s">
        <v>0</v>
      </c>
      <c r="G2635">
        <v>24</v>
      </c>
      <c r="H2635">
        <v>136</v>
      </c>
      <c r="I2635">
        <v>3.0987401</v>
      </c>
    </row>
    <row r="2636" spans="6:9">
      <c r="F2636" t="s">
        <v>0</v>
      </c>
      <c r="G2636">
        <v>23</v>
      </c>
      <c r="H2636">
        <v>136</v>
      </c>
      <c r="I2636">
        <v>3.22121811</v>
      </c>
    </row>
    <row r="2637" spans="6:9">
      <c r="F2637" t="s">
        <v>0</v>
      </c>
      <c r="G2637">
        <v>22</v>
      </c>
      <c r="H2637">
        <v>136</v>
      </c>
      <c r="I2637">
        <v>3.31191325</v>
      </c>
    </row>
    <row r="2638" spans="6:9">
      <c r="F2638" t="s">
        <v>0</v>
      </c>
      <c r="G2638">
        <v>21</v>
      </c>
      <c r="H2638">
        <v>136</v>
      </c>
      <c r="I2638">
        <v>3.36756563</v>
      </c>
    </row>
    <row r="2639" spans="6:9">
      <c r="F2639" t="s">
        <v>0</v>
      </c>
      <c r="G2639">
        <v>20</v>
      </c>
      <c r="H2639">
        <v>136</v>
      </c>
      <c r="I2639">
        <v>3.38595057</v>
      </c>
    </row>
    <row r="2640" spans="6:9">
      <c r="F2640" t="s">
        <v>0</v>
      </c>
      <c r="G2640">
        <v>19</v>
      </c>
      <c r="H2640">
        <v>136</v>
      </c>
      <c r="I2640">
        <v>3.36602283</v>
      </c>
    </row>
    <row r="2641" spans="6:9">
      <c r="F2641" t="s">
        <v>0</v>
      </c>
      <c r="G2641">
        <v>18</v>
      </c>
      <c r="H2641">
        <v>136</v>
      </c>
      <c r="I2641">
        <v>3.30799794</v>
      </c>
    </row>
    <row r="2642" spans="6:9">
      <c r="F2642" t="s">
        <v>0</v>
      </c>
      <c r="G2642">
        <v>17</v>
      </c>
      <c r="H2642">
        <v>136</v>
      </c>
      <c r="I2642">
        <v>3.21335816</v>
      </c>
    </row>
    <row r="2643" spans="6:9">
      <c r="F2643" t="s">
        <v>0</v>
      </c>
      <c r="G2643">
        <v>16</v>
      </c>
      <c r="H2643">
        <v>136</v>
      </c>
      <c r="I2643">
        <v>3.08478379</v>
      </c>
    </row>
    <row r="2644" spans="6:9">
      <c r="F2644" t="s">
        <v>0</v>
      </c>
      <c r="G2644">
        <v>15</v>
      </c>
      <c r="H2644">
        <v>136</v>
      </c>
      <c r="I2644">
        <v>2.92601228</v>
      </c>
    </row>
    <row r="2645" spans="6:9">
      <c r="F2645" t="s">
        <v>0</v>
      </c>
      <c r="G2645">
        <v>14</v>
      </c>
      <c r="H2645">
        <v>136</v>
      </c>
      <c r="I2645">
        <v>2.74163651</v>
      </c>
    </row>
    <row r="2646" spans="6:9">
      <c r="F2646" t="s">
        <v>0</v>
      </c>
      <c r="G2646">
        <v>13</v>
      </c>
      <c r="H2646">
        <v>136</v>
      </c>
      <c r="I2646">
        <v>2.53684735</v>
      </c>
    </row>
    <row r="2647" spans="6:9">
      <c r="F2647" t="s">
        <v>0</v>
      </c>
      <c r="G2647">
        <v>12</v>
      </c>
      <c r="H2647">
        <v>136</v>
      </c>
      <c r="I2647">
        <v>2.31715178</v>
      </c>
    </row>
    <row r="2648" spans="6:9">
      <c r="F2648" t="s">
        <v>0</v>
      </c>
      <c r="G2648">
        <v>11</v>
      </c>
      <c r="H2648">
        <v>136</v>
      </c>
      <c r="I2648">
        <v>2.08807254</v>
      </c>
    </row>
    <row r="2649" spans="6:9">
      <c r="F2649" t="s">
        <v>0</v>
      </c>
      <c r="G2649">
        <v>10</v>
      </c>
      <c r="H2649">
        <v>136</v>
      </c>
      <c r="I2649">
        <v>1.85485971</v>
      </c>
    </row>
    <row r="2650" spans="6:9">
      <c r="F2650" t="s">
        <v>0</v>
      </c>
      <c r="G2650">
        <v>9</v>
      </c>
      <c r="H2650">
        <v>136</v>
      </c>
      <c r="I2650">
        <v>1.62222683</v>
      </c>
    </row>
    <row r="2651" spans="6:9">
      <c r="F2651" t="s">
        <v>0</v>
      </c>
      <c r="G2651">
        <v>8</v>
      </c>
      <c r="H2651">
        <v>136</v>
      </c>
      <c r="I2651">
        <v>1.3941313</v>
      </c>
    </row>
    <row r="2652" spans="6:9">
      <c r="F2652" t="s">
        <v>0</v>
      </c>
      <c r="G2652">
        <v>7</v>
      </c>
      <c r="H2652">
        <v>136</v>
      </c>
      <c r="I2652">
        <v>1.17360818</v>
      </c>
    </row>
    <row r="2653" spans="6:9">
      <c r="F2653" t="s">
        <v>0</v>
      </c>
      <c r="G2653">
        <v>6</v>
      </c>
      <c r="H2653">
        <v>136</v>
      </c>
      <c r="I2653">
        <v>0.962667465</v>
      </c>
    </row>
    <row r="2654" spans="6:9">
      <c r="F2654" t="s">
        <v>0</v>
      </c>
      <c r="G2654">
        <v>5</v>
      </c>
      <c r="H2654">
        <v>136</v>
      </c>
      <c r="I2654">
        <v>0.762254477</v>
      </c>
    </row>
    <row r="2655" spans="6:9">
      <c r="F2655" t="s">
        <v>0</v>
      </c>
      <c r="G2655">
        <v>4</v>
      </c>
      <c r="H2655">
        <v>136</v>
      </c>
      <c r="I2655">
        <v>0.572274864</v>
      </c>
    </row>
    <row r="2656" spans="6:9">
      <c r="F2656" t="s">
        <v>0</v>
      </c>
      <c r="G2656">
        <v>3</v>
      </c>
      <c r="H2656">
        <v>136</v>
      </c>
      <c r="I2656">
        <v>0.391675949</v>
      </c>
    </row>
    <row r="2657" spans="6:9">
      <c r="F2657" t="s">
        <v>0</v>
      </c>
      <c r="G2657">
        <v>2</v>
      </c>
      <c r="H2657">
        <v>136</v>
      </c>
      <c r="I2657">
        <v>0.218580619</v>
      </c>
    </row>
    <row r="2658" spans="6:9">
      <c r="F2658" t="s">
        <v>0</v>
      </c>
      <c r="G2658">
        <v>40</v>
      </c>
      <c r="H2658">
        <v>138</v>
      </c>
      <c r="I2658">
        <v>0.148491263</v>
      </c>
    </row>
    <row r="2659" spans="6:9">
      <c r="F2659" t="s">
        <v>0</v>
      </c>
      <c r="G2659">
        <v>39</v>
      </c>
      <c r="H2659">
        <v>138</v>
      </c>
      <c r="I2659">
        <v>0.298517466</v>
      </c>
    </row>
    <row r="2660" spans="6:9">
      <c r="F2660" t="s">
        <v>0</v>
      </c>
      <c r="G2660">
        <v>38</v>
      </c>
      <c r="H2660">
        <v>138</v>
      </c>
      <c r="I2660">
        <v>0.452289522</v>
      </c>
    </row>
    <row r="2661" spans="6:9">
      <c r="F2661" t="s">
        <v>0</v>
      </c>
      <c r="G2661">
        <v>37</v>
      </c>
      <c r="H2661">
        <v>138</v>
      </c>
      <c r="I2661">
        <v>0.611812115</v>
      </c>
    </row>
    <row r="2662" spans="6:9">
      <c r="F2662" t="s">
        <v>0</v>
      </c>
      <c r="G2662">
        <v>36</v>
      </c>
      <c r="H2662">
        <v>138</v>
      </c>
      <c r="I2662">
        <v>0.778736532</v>
      </c>
    </row>
    <row r="2663" spans="6:9">
      <c r="F2663" t="s">
        <v>0</v>
      </c>
      <c r="G2663">
        <v>35</v>
      </c>
      <c r="H2663">
        <v>138</v>
      </c>
      <c r="I2663">
        <v>0.954224229</v>
      </c>
    </row>
    <row r="2664" spans="6:9">
      <c r="F2664" t="s">
        <v>0</v>
      </c>
      <c r="G2664">
        <v>34</v>
      </c>
      <c r="H2664">
        <v>138</v>
      </c>
      <c r="I2664">
        <v>1.13882816</v>
      </c>
    </row>
    <row r="2665" spans="6:9">
      <c r="F2665" t="s">
        <v>0</v>
      </c>
      <c r="G2665">
        <v>33</v>
      </c>
      <c r="H2665">
        <v>138</v>
      </c>
      <c r="I2665">
        <v>1.33239472</v>
      </c>
    </row>
    <row r="2666" spans="6:9">
      <c r="F2666" t="s">
        <v>0</v>
      </c>
      <c r="G2666">
        <v>32</v>
      </c>
      <c r="H2666">
        <v>138</v>
      </c>
      <c r="I2666">
        <v>1.53399622</v>
      </c>
    </row>
    <row r="2667" spans="6:9">
      <c r="F2667" t="s">
        <v>0</v>
      </c>
      <c r="G2667">
        <v>31</v>
      </c>
      <c r="H2667">
        <v>138</v>
      </c>
      <c r="I2667">
        <v>1.74189579</v>
      </c>
    </row>
    <row r="2668" spans="6:9">
      <c r="F2668" t="s">
        <v>0</v>
      </c>
      <c r="G2668">
        <v>30</v>
      </c>
      <c r="H2668">
        <v>138</v>
      </c>
      <c r="I2668">
        <v>1.9535526</v>
      </c>
    </row>
    <row r="2669" spans="6:9">
      <c r="F2669" t="s">
        <v>0</v>
      </c>
      <c r="G2669">
        <v>29</v>
      </c>
      <c r="H2669">
        <v>138</v>
      </c>
      <c r="I2669">
        <v>2.16566849</v>
      </c>
    </row>
    <row r="2670" spans="6:9">
      <c r="F2670" t="s">
        <v>0</v>
      </c>
      <c r="G2670">
        <v>28</v>
      </c>
      <c r="H2670">
        <v>138</v>
      </c>
      <c r="I2670">
        <v>2.37428045</v>
      </c>
    </row>
    <row r="2671" spans="6:9">
      <c r="F2671" t="s">
        <v>0</v>
      </c>
      <c r="G2671">
        <v>27</v>
      </c>
      <c r="H2671">
        <v>138</v>
      </c>
      <c r="I2671">
        <v>2.574898</v>
      </c>
    </row>
    <row r="2672" spans="6:9">
      <c r="F2672" t="s">
        <v>0</v>
      </c>
      <c r="G2672">
        <v>26</v>
      </c>
      <c r="H2672">
        <v>138</v>
      </c>
      <c r="I2672">
        <v>2.76267838</v>
      </c>
    </row>
    <row r="2673" spans="6:9">
      <c r="F2673" t="s">
        <v>0</v>
      </c>
      <c r="G2673">
        <v>25</v>
      </c>
      <c r="H2673">
        <v>138</v>
      </c>
      <c r="I2673">
        <v>2.93264008</v>
      </c>
    </row>
    <row r="2674" spans="6:9">
      <c r="F2674" t="s">
        <v>0</v>
      </c>
      <c r="G2674">
        <v>24</v>
      </c>
      <c r="H2674">
        <v>138</v>
      </c>
      <c r="I2674">
        <v>3.07989764</v>
      </c>
    </row>
    <row r="2675" spans="6:9">
      <c r="F2675" t="s">
        <v>0</v>
      </c>
      <c r="G2675">
        <v>23</v>
      </c>
      <c r="H2675">
        <v>138</v>
      </c>
      <c r="I2675">
        <v>3.19990897</v>
      </c>
    </row>
    <row r="2676" spans="6:9">
      <c r="F2676" t="s">
        <v>0</v>
      </c>
      <c r="G2676">
        <v>22</v>
      </c>
      <c r="H2676">
        <v>138</v>
      </c>
      <c r="I2676">
        <v>3.28871894</v>
      </c>
    </row>
    <row r="2677" spans="6:9">
      <c r="F2677" t="s">
        <v>0</v>
      </c>
      <c r="G2677">
        <v>21</v>
      </c>
      <c r="H2677">
        <v>138</v>
      </c>
      <c r="I2677">
        <v>3.34318328</v>
      </c>
    </row>
    <row r="2678" spans="6:9">
      <c r="F2678" t="s">
        <v>0</v>
      </c>
      <c r="G2678">
        <v>20</v>
      </c>
      <c r="H2678">
        <v>138</v>
      </c>
      <c r="I2678">
        <v>3.36115646</v>
      </c>
    </row>
    <row r="2679" spans="6:9">
      <c r="F2679" t="s">
        <v>0</v>
      </c>
      <c r="G2679">
        <v>19</v>
      </c>
      <c r="H2679">
        <v>138</v>
      </c>
      <c r="I2679">
        <v>3.34162974</v>
      </c>
    </row>
    <row r="2680" spans="6:9">
      <c r="F2680" t="s">
        <v>0</v>
      </c>
      <c r="G2680">
        <v>18</v>
      </c>
      <c r="H2680">
        <v>138</v>
      </c>
      <c r="I2680">
        <v>3.28480744</v>
      </c>
    </row>
    <row r="2681" spans="6:9">
      <c r="F2681" t="s">
        <v>0</v>
      </c>
      <c r="G2681">
        <v>17</v>
      </c>
      <c r="H2681">
        <v>138</v>
      </c>
      <c r="I2681">
        <v>3.19211292</v>
      </c>
    </row>
    <row r="2682" spans="6:9">
      <c r="F2682" t="s">
        <v>0</v>
      </c>
      <c r="G2682">
        <v>16</v>
      </c>
      <c r="H2682">
        <v>138</v>
      </c>
      <c r="I2682">
        <v>3.06612277</v>
      </c>
    </row>
    <row r="2683" spans="6:9">
      <c r="F2683" t="s">
        <v>0</v>
      </c>
      <c r="G2683">
        <v>15</v>
      </c>
      <c r="H2683">
        <v>138</v>
      </c>
      <c r="I2683">
        <v>2.91043472</v>
      </c>
    </row>
    <row r="2684" spans="6:9">
      <c r="F2684" t="s">
        <v>0</v>
      </c>
      <c r="G2684">
        <v>14</v>
      </c>
      <c r="H2684">
        <v>138</v>
      </c>
      <c r="I2684">
        <v>2.72947049</v>
      </c>
    </row>
    <row r="2685" spans="6:9">
      <c r="F2685" t="s">
        <v>0</v>
      </c>
      <c r="G2685">
        <v>13</v>
      </c>
      <c r="H2685">
        <v>138</v>
      </c>
      <c r="I2685">
        <v>2.52823663</v>
      </c>
    </row>
    <row r="2686" spans="6:9">
      <c r="F2686" t="s">
        <v>0</v>
      </c>
      <c r="G2686">
        <v>12</v>
      </c>
      <c r="H2686">
        <v>138</v>
      </c>
      <c r="I2686">
        <v>2.31204915</v>
      </c>
    </row>
    <row r="2687" spans="6:9">
      <c r="F2687" t="s">
        <v>0</v>
      </c>
      <c r="G2687">
        <v>11</v>
      </c>
      <c r="H2687">
        <v>138</v>
      </c>
      <c r="I2687">
        <v>2.08625031</v>
      </c>
    </row>
    <row r="2688" spans="6:9">
      <c r="F2688" t="s">
        <v>0</v>
      </c>
      <c r="G2688">
        <v>10</v>
      </c>
      <c r="H2688">
        <v>138</v>
      </c>
      <c r="I2688">
        <v>1.8559289</v>
      </c>
    </row>
    <row r="2689" spans="6:9">
      <c r="F2689" t="s">
        <v>0</v>
      </c>
      <c r="G2689">
        <v>9</v>
      </c>
      <c r="H2689">
        <v>138</v>
      </c>
      <c r="I2689">
        <v>1.62566805</v>
      </c>
    </row>
    <row r="2690" spans="6:9">
      <c r="F2690" t="s">
        <v>0</v>
      </c>
      <c r="G2690">
        <v>8</v>
      </c>
      <c r="H2690">
        <v>138</v>
      </c>
      <c r="I2690">
        <v>1.3993305</v>
      </c>
    </row>
    <row r="2691" spans="6:9">
      <c r="F2691" t="s">
        <v>0</v>
      </c>
      <c r="G2691">
        <v>7</v>
      </c>
      <c r="H2691">
        <v>138</v>
      </c>
      <c r="I2691">
        <v>1.17989731</v>
      </c>
    </row>
    <row r="2692" spans="6:9">
      <c r="F2692" t="s">
        <v>0</v>
      </c>
      <c r="G2692">
        <v>6</v>
      </c>
      <c r="H2692">
        <v>138</v>
      </c>
      <c r="I2692">
        <v>0.969365656</v>
      </c>
    </row>
    <row r="2693" spans="6:9">
      <c r="F2693" t="s">
        <v>0</v>
      </c>
      <c r="G2693">
        <v>5</v>
      </c>
      <c r="H2693">
        <v>138</v>
      </c>
      <c r="I2693">
        <v>0.768707931</v>
      </c>
    </row>
    <row r="2694" spans="6:9">
      <c r="F2694" t="s">
        <v>0</v>
      </c>
      <c r="G2694">
        <v>4</v>
      </c>
      <c r="H2694">
        <v>138</v>
      </c>
      <c r="I2694">
        <v>0.577892363</v>
      </c>
    </row>
    <row r="2695" spans="6:9">
      <c r="F2695" t="s">
        <v>0</v>
      </c>
      <c r="G2695">
        <v>3</v>
      </c>
      <c r="H2695">
        <v>138</v>
      </c>
      <c r="I2695">
        <v>0.395959854</v>
      </c>
    </row>
    <row r="2696" spans="6:9">
      <c r="F2696" t="s">
        <v>0</v>
      </c>
      <c r="G2696">
        <v>2</v>
      </c>
      <c r="H2696">
        <v>138</v>
      </c>
      <c r="I2696">
        <v>0.221151009</v>
      </c>
    </row>
    <row r="2697" spans="6:9">
      <c r="F2697" t="s">
        <v>0</v>
      </c>
      <c r="G2697">
        <v>40</v>
      </c>
      <c r="H2697">
        <v>140</v>
      </c>
      <c r="I2697">
        <v>0.149934351</v>
      </c>
    </row>
    <row r="2698" spans="6:9">
      <c r="F2698" t="s">
        <v>0</v>
      </c>
      <c r="G2698">
        <v>39</v>
      </c>
      <c r="H2698">
        <v>140</v>
      </c>
      <c r="I2698">
        <v>0.301336825</v>
      </c>
    </row>
    <row r="2699" spans="6:9">
      <c r="F2699" t="s">
        <v>0</v>
      </c>
      <c r="G2699">
        <v>38</v>
      </c>
      <c r="H2699">
        <v>140</v>
      </c>
      <c r="I2699">
        <v>0.456320673</v>
      </c>
    </row>
    <row r="2700" spans="6:9">
      <c r="F2700" t="s">
        <v>0</v>
      </c>
      <c r="G2700">
        <v>37</v>
      </c>
      <c r="H2700">
        <v>140</v>
      </c>
      <c r="I2700">
        <v>0.616797566</v>
      </c>
    </row>
    <row r="2701" spans="6:9">
      <c r="F2701" t="s">
        <v>0</v>
      </c>
      <c r="G2701">
        <v>36</v>
      </c>
      <c r="H2701">
        <v>140</v>
      </c>
      <c r="I2701">
        <v>0.784334421</v>
      </c>
    </row>
    <row r="2702" spans="6:9">
      <c r="F2702" t="s">
        <v>0</v>
      </c>
      <c r="G2702">
        <v>35</v>
      </c>
      <c r="H2702">
        <v>140</v>
      </c>
      <c r="I2702">
        <v>0.960020483</v>
      </c>
    </row>
    <row r="2703" spans="6:9">
      <c r="F2703" t="s">
        <v>0</v>
      </c>
      <c r="G2703">
        <v>34</v>
      </c>
      <c r="H2703">
        <v>140</v>
      </c>
      <c r="I2703">
        <v>1.14435208</v>
      </c>
    </row>
    <row r="2704" spans="6:9">
      <c r="F2704" t="s">
        <v>0</v>
      </c>
      <c r="G2704">
        <v>33</v>
      </c>
      <c r="H2704">
        <v>140</v>
      </c>
      <c r="I2704">
        <v>1.33713925</v>
      </c>
    </row>
    <row r="2705" spans="6:9">
      <c r="F2705" t="s">
        <v>0</v>
      </c>
      <c r="G2705">
        <v>32</v>
      </c>
      <c r="H2705">
        <v>140</v>
      </c>
      <c r="I2705">
        <v>1.53744054</v>
      </c>
    </row>
    <row r="2706" spans="6:9">
      <c r="F2706" t="s">
        <v>0</v>
      </c>
      <c r="G2706">
        <v>31</v>
      </c>
      <c r="H2706">
        <v>140</v>
      </c>
      <c r="I2706">
        <v>1.7435317</v>
      </c>
    </row>
    <row r="2707" spans="6:9">
      <c r="F2707" t="s">
        <v>0</v>
      </c>
      <c r="G2707">
        <v>30</v>
      </c>
      <c r="H2707">
        <v>140</v>
      </c>
      <c r="I2707">
        <v>1.95291233</v>
      </c>
    </row>
    <row r="2708" spans="6:9">
      <c r="F2708" t="s">
        <v>0</v>
      </c>
      <c r="G2708">
        <v>29</v>
      </c>
      <c r="H2708">
        <v>140</v>
      </c>
      <c r="I2708">
        <v>2.16235352</v>
      </c>
    </row>
    <row r="2709" spans="6:9">
      <c r="F2709" t="s">
        <v>0</v>
      </c>
      <c r="G2709">
        <v>28</v>
      </c>
      <c r="H2709">
        <v>140</v>
      </c>
      <c r="I2709">
        <v>2.36798906</v>
      </c>
    </row>
    <row r="2710" spans="6:9">
      <c r="F2710" t="s">
        <v>0</v>
      </c>
      <c r="G2710">
        <v>27</v>
      </c>
      <c r="H2710">
        <v>140</v>
      </c>
      <c r="I2710">
        <v>2.56544995</v>
      </c>
    </row>
    <row r="2711" spans="6:9">
      <c r="F2711" t="s">
        <v>0</v>
      </c>
      <c r="G2711">
        <v>26</v>
      </c>
      <c r="H2711">
        <v>140</v>
      </c>
      <c r="I2711">
        <v>2.75003505</v>
      </c>
    </row>
    <row r="2712" spans="6:9">
      <c r="F2712" t="s">
        <v>0</v>
      </c>
      <c r="G2712">
        <v>25</v>
      </c>
      <c r="H2712">
        <v>140</v>
      </c>
      <c r="I2712">
        <v>2.91691685</v>
      </c>
    </row>
    <row r="2713" spans="6:9">
      <c r="F2713" t="s">
        <v>0</v>
      </c>
      <c r="G2713">
        <v>24</v>
      </c>
      <c r="H2713">
        <v>140</v>
      </c>
      <c r="I2713">
        <v>3.06136799</v>
      </c>
    </row>
    <row r="2714" spans="6:9">
      <c r="F2714" t="s">
        <v>0</v>
      </c>
      <c r="G2714">
        <v>23</v>
      </c>
      <c r="H2714">
        <v>140</v>
      </c>
      <c r="I2714">
        <v>3.17899871</v>
      </c>
    </row>
    <row r="2715" spans="6:9">
      <c r="F2715" t="s">
        <v>0</v>
      </c>
      <c r="G2715">
        <v>22</v>
      </c>
      <c r="H2715">
        <v>140</v>
      </c>
      <c r="I2715">
        <v>3.26599026</v>
      </c>
    </row>
    <row r="2716" spans="6:9">
      <c r="F2716" t="s">
        <v>0</v>
      </c>
      <c r="G2716">
        <v>21</v>
      </c>
      <c r="H2716">
        <v>140</v>
      </c>
      <c r="I2716">
        <v>3.31930828</v>
      </c>
    </row>
    <row r="2717" spans="6:9">
      <c r="F2717" t="s">
        <v>0</v>
      </c>
      <c r="G2717">
        <v>20</v>
      </c>
      <c r="H2717">
        <v>140</v>
      </c>
      <c r="I2717">
        <v>3.33688331</v>
      </c>
    </row>
    <row r="2718" spans="6:9">
      <c r="F2718" t="s">
        <v>0</v>
      </c>
      <c r="G2718">
        <v>19</v>
      </c>
      <c r="H2718">
        <v>140</v>
      </c>
      <c r="I2718">
        <v>3.31774044</v>
      </c>
    </row>
    <row r="2719" spans="6:9">
      <c r="F2719" t="s">
        <v>0</v>
      </c>
      <c r="G2719">
        <v>18</v>
      </c>
      <c r="H2719">
        <v>140</v>
      </c>
      <c r="I2719">
        <v>3.26207376</v>
      </c>
    </row>
    <row r="2720" spans="6:9">
      <c r="F2720" t="s">
        <v>0</v>
      </c>
      <c r="G2720">
        <v>17</v>
      </c>
      <c r="H2720">
        <v>140</v>
      </c>
      <c r="I2720">
        <v>3.17125058</v>
      </c>
    </row>
    <row r="2721" spans="6:9">
      <c r="F2721" t="s">
        <v>0</v>
      </c>
      <c r="G2721">
        <v>16</v>
      </c>
      <c r="H2721">
        <v>140</v>
      </c>
      <c r="I2721">
        <v>3.0477488</v>
      </c>
    </row>
    <row r="2722" spans="6:9">
      <c r="F2722" t="s">
        <v>0</v>
      </c>
      <c r="G2722">
        <v>15</v>
      </c>
      <c r="H2722">
        <v>140</v>
      </c>
      <c r="I2722">
        <v>2.89503169</v>
      </c>
    </row>
    <row r="2723" spans="6:9">
      <c r="F2723" t="s">
        <v>0</v>
      </c>
      <c r="G2723">
        <v>14</v>
      </c>
      <c r="H2723">
        <v>140</v>
      </c>
      <c r="I2723">
        <v>2.71735907</v>
      </c>
    </row>
    <row r="2724" spans="6:9">
      <c r="F2724" t="s">
        <v>0</v>
      </c>
      <c r="G2724">
        <v>13</v>
      </c>
      <c r="H2724">
        <v>140</v>
      </c>
      <c r="I2724">
        <v>2.51955962</v>
      </c>
    </row>
    <row r="2725" spans="6:9">
      <c r="F2725" t="s">
        <v>0</v>
      </c>
      <c r="G2725">
        <v>12</v>
      </c>
      <c r="H2725">
        <v>140</v>
      </c>
      <c r="I2725">
        <v>2.30676794</v>
      </c>
    </row>
    <row r="2726" spans="6:9">
      <c r="F2726" t="s">
        <v>0</v>
      </c>
      <c r="G2726">
        <v>11</v>
      </c>
      <c r="H2726">
        <v>140</v>
      </c>
      <c r="I2726">
        <v>2.08415174</v>
      </c>
    </row>
    <row r="2727" spans="6:9">
      <c r="F2727" t="s">
        <v>0</v>
      </c>
      <c r="G2727">
        <v>10</v>
      </c>
      <c r="H2727">
        <v>140</v>
      </c>
      <c r="I2727">
        <v>1.85664511</v>
      </c>
    </row>
    <row r="2728" spans="6:9">
      <c r="F2728" t="s">
        <v>0</v>
      </c>
      <c r="G2728">
        <v>9</v>
      </c>
      <c r="H2728">
        <v>140</v>
      </c>
      <c r="I2728">
        <v>1.62870324</v>
      </c>
    </row>
    <row r="2729" spans="6:9">
      <c r="F2729" t="s">
        <v>0</v>
      </c>
      <c r="G2729">
        <v>8</v>
      </c>
      <c r="H2729">
        <v>140</v>
      </c>
      <c r="I2729">
        <v>1.40409696</v>
      </c>
    </row>
    <row r="2730" spans="6:9">
      <c r="F2730" t="s">
        <v>0</v>
      </c>
      <c r="G2730">
        <v>7</v>
      </c>
      <c r="H2730">
        <v>140</v>
      </c>
      <c r="I2730">
        <v>1.18575323</v>
      </c>
    </row>
    <row r="2731" spans="6:9">
      <c r="F2731" t="s">
        <v>0</v>
      </c>
      <c r="G2731">
        <v>6</v>
      </c>
      <c r="H2731">
        <v>140</v>
      </c>
      <c r="I2731">
        <v>0.975655019</v>
      </c>
    </row>
    <row r="2732" spans="6:9">
      <c r="F2732" t="s">
        <v>0</v>
      </c>
      <c r="G2732">
        <v>5</v>
      </c>
      <c r="H2732">
        <v>140</v>
      </c>
      <c r="I2732">
        <v>0.774799109</v>
      </c>
    </row>
    <row r="2733" spans="6:9">
      <c r="F2733" t="s">
        <v>0</v>
      </c>
      <c r="G2733">
        <v>4</v>
      </c>
      <c r="H2733">
        <v>140</v>
      </c>
      <c r="I2733">
        <v>0.583212912</v>
      </c>
    </row>
    <row r="2734" spans="6:9">
      <c r="F2734" t="s">
        <v>0</v>
      </c>
      <c r="G2734">
        <v>3</v>
      </c>
      <c r="H2734">
        <v>140</v>
      </c>
      <c r="I2734">
        <v>0.400026619</v>
      </c>
    </row>
    <row r="2735" spans="6:9">
      <c r="F2735" t="s">
        <v>0</v>
      </c>
      <c r="G2735">
        <v>2</v>
      </c>
      <c r="H2735">
        <v>140</v>
      </c>
      <c r="I2735">
        <v>0.22359468</v>
      </c>
    </row>
    <row r="2736" spans="6:9">
      <c r="F2736" t="s">
        <v>0</v>
      </c>
      <c r="G2736">
        <v>40</v>
      </c>
      <c r="H2736">
        <v>142</v>
      </c>
      <c r="I2736">
        <v>0.151313648</v>
      </c>
    </row>
    <row r="2737" spans="6:9">
      <c r="F2737" t="s">
        <v>0</v>
      </c>
      <c r="G2737">
        <v>39</v>
      </c>
      <c r="H2737">
        <v>142</v>
      </c>
      <c r="I2737">
        <v>0.30403015</v>
      </c>
    </row>
    <row r="2738" spans="6:9">
      <c r="F2738" t="s">
        <v>0</v>
      </c>
      <c r="G2738">
        <v>38</v>
      </c>
      <c r="H2738">
        <v>142</v>
      </c>
      <c r="I2738">
        <v>0.460167438</v>
      </c>
    </row>
    <row r="2739" spans="6:9">
      <c r="F2739" t="s">
        <v>0</v>
      </c>
      <c r="G2739">
        <v>37</v>
      </c>
      <c r="H2739">
        <v>142</v>
      </c>
      <c r="I2739">
        <v>0.621546745</v>
      </c>
    </row>
    <row r="2740" spans="6:9">
      <c r="F2740" t="s">
        <v>0</v>
      </c>
      <c r="G2740">
        <v>36</v>
      </c>
      <c r="H2740">
        <v>142</v>
      </c>
      <c r="I2740">
        <v>0.789652765</v>
      </c>
    </row>
    <row r="2741" spans="6:9">
      <c r="F2741" t="s">
        <v>0</v>
      </c>
      <c r="G2741">
        <v>35</v>
      </c>
      <c r="H2741">
        <v>142</v>
      </c>
      <c r="I2741">
        <v>0.965505064</v>
      </c>
    </row>
    <row r="2742" spans="6:9">
      <c r="F2742" t="s">
        <v>0</v>
      </c>
      <c r="G2742">
        <v>34</v>
      </c>
      <c r="H2742">
        <v>142</v>
      </c>
      <c r="I2742">
        <v>1.14954591</v>
      </c>
    </row>
    <row r="2743" spans="6:9">
      <c r="F2743" t="s">
        <v>0</v>
      </c>
      <c r="G2743">
        <v>33</v>
      </c>
      <c r="H2743">
        <v>142</v>
      </c>
      <c r="I2743">
        <v>1.34155059</v>
      </c>
    </row>
    <row r="2744" spans="6:9">
      <c r="F2744" t="s">
        <v>0</v>
      </c>
      <c r="G2744">
        <v>32</v>
      </c>
      <c r="H2744">
        <v>142</v>
      </c>
      <c r="I2744">
        <v>1.54056597</v>
      </c>
    </row>
    <row r="2745" spans="6:9">
      <c r="F2745" t="s">
        <v>0</v>
      </c>
      <c r="G2745">
        <v>31</v>
      </c>
      <c r="H2745">
        <v>142</v>
      </c>
      <c r="I2745">
        <v>1.74488115</v>
      </c>
    </row>
    <row r="2746" spans="6:9">
      <c r="F2746" t="s">
        <v>0</v>
      </c>
      <c r="G2746">
        <v>30</v>
      </c>
      <c r="H2746">
        <v>142</v>
      </c>
      <c r="I2746">
        <v>1.95203626</v>
      </c>
    </row>
    <row r="2747" spans="6:9">
      <c r="F2747" t="s">
        <v>0</v>
      </c>
      <c r="G2747">
        <v>29</v>
      </c>
      <c r="H2747">
        <v>142</v>
      </c>
      <c r="I2747">
        <v>2.15887046</v>
      </c>
    </row>
    <row r="2748" spans="6:9">
      <c r="F2748" t="s">
        <v>0</v>
      </c>
      <c r="G2748">
        <v>28</v>
      </c>
      <c r="H2748">
        <v>142</v>
      </c>
      <c r="I2748">
        <v>2.36161232</v>
      </c>
    </row>
    <row r="2749" spans="6:9">
      <c r="F2749" t="s">
        <v>0</v>
      </c>
      <c r="G2749">
        <v>27</v>
      </c>
      <c r="H2749">
        <v>142</v>
      </c>
      <c r="I2749">
        <v>2.55601025</v>
      </c>
    </row>
    <row r="2750" spans="6:9">
      <c r="F2750" t="s">
        <v>0</v>
      </c>
      <c r="G2750">
        <v>26</v>
      </c>
      <c r="H2750">
        <v>142</v>
      </c>
      <c r="I2750">
        <v>2.73750019</v>
      </c>
    </row>
    <row r="2751" spans="6:9">
      <c r="F2751" t="s">
        <v>0</v>
      </c>
      <c r="G2751">
        <v>25</v>
      </c>
      <c r="H2751">
        <v>142</v>
      </c>
      <c r="I2751">
        <v>2.90140247</v>
      </c>
    </row>
    <row r="2752" spans="6:9">
      <c r="F2752" t="s">
        <v>0</v>
      </c>
      <c r="G2752">
        <v>24</v>
      </c>
      <c r="H2752">
        <v>142</v>
      </c>
      <c r="I2752">
        <v>3.04314184</v>
      </c>
    </row>
    <row r="2753" spans="6:9">
      <c r="F2753" t="s">
        <v>0</v>
      </c>
      <c r="G2753">
        <v>23</v>
      </c>
      <c r="H2753">
        <v>142</v>
      </c>
      <c r="I2753">
        <v>3.15847397</v>
      </c>
    </row>
    <row r="2754" spans="6:9">
      <c r="F2754" t="s">
        <v>0</v>
      </c>
      <c r="G2754">
        <v>22</v>
      </c>
      <c r="H2754">
        <v>142</v>
      </c>
      <c r="I2754">
        <v>3.24371028</v>
      </c>
    </row>
    <row r="2755" spans="6:9">
      <c r="F2755" t="s">
        <v>0</v>
      </c>
      <c r="G2755">
        <v>21</v>
      </c>
      <c r="H2755">
        <v>142</v>
      </c>
      <c r="I2755">
        <v>3.29592228</v>
      </c>
    </row>
    <row r="2756" spans="6:9">
      <c r="F2756" t="s">
        <v>0</v>
      </c>
      <c r="G2756">
        <v>20</v>
      </c>
      <c r="H2756">
        <v>142</v>
      </c>
      <c r="I2756">
        <v>3.31311154</v>
      </c>
    </row>
    <row r="2757" spans="6:9">
      <c r="F2757" t="s">
        <v>0</v>
      </c>
      <c r="G2757">
        <v>19</v>
      </c>
      <c r="H2757">
        <v>142</v>
      </c>
      <c r="I2757">
        <v>3.2943368</v>
      </c>
    </row>
    <row r="2758" spans="6:9">
      <c r="F2758" t="s">
        <v>0</v>
      </c>
      <c r="G2758">
        <v>18</v>
      </c>
      <c r="H2758">
        <v>142</v>
      </c>
      <c r="I2758">
        <v>3.23978114</v>
      </c>
    </row>
    <row r="2759" spans="6:9">
      <c r="F2759" t="s">
        <v>0</v>
      </c>
      <c r="G2759">
        <v>17</v>
      </c>
      <c r="H2759">
        <v>142</v>
      </c>
      <c r="I2759">
        <v>3.15075803</v>
      </c>
    </row>
    <row r="2760" spans="6:9">
      <c r="F2760" t="s">
        <v>0</v>
      </c>
      <c r="G2760">
        <v>16</v>
      </c>
      <c r="H2760">
        <v>142</v>
      </c>
      <c r="I2760">
        <v>3.02965283</v>
      </c>
    </row>
    <row r="2761" spans="6:9">
      <c r="F2761" t="s">
        <v>0</v>
      </c>
      <c r="G2761">
        <v>15</v>
      </c>
      <c r="H2761">
        <v>142</v>
      </c>
      <c r="I2761">
        <v>2.87979937</v>
      </c>
    </row>
    <row r="2762" spans="6:9">
      <c r="F2762" t="s">
        <v>0</v>
      </c>
      <c r="G2762">
        <v>14</v>
      </c>
      <c r="H2762">
        <v>142</v>
      </c>
      <c r="I2762">
        <v>2.70530343</v>
      </c>
    </row>
    <row r="2763" spans="6:9">
      <c r="F2763" t="s">
        <v>0</v>
      </c>
      <c r="G2763">
        <v>13</v>
      </c>
      <c r="H2763">
        <v>142</v>
      </c>
      <c r="I2763">
        <v>2.51082301</v>
      </c>
    </row>
    <row r="2764" spans="6:9">
      <c r="F2764" t="s">
        <v>0</v>
      </c>
      <c r="G2764">
        <v>12</v>
      </c>
      <c r="H2764">
        <v>142</v>
      </c>
      <c r="I2764">
        <v>2.30131888</v>
      </c>
    </row>
    <row r="2765" spans="6:9">
      <c r="F2765" t="s">
        <v>0</v>
      </c>
      <c r="G2765">
        <v>11</v>
      </c>
      <c r="H2765">
        <v>142</v>
      </c>
      <c r="I2765">
        <v>2.08179116</v>
      </c>
    </row>
    <row r="2766" spans="6:9">
      <c r="F2766" t="s">
        <v>0</v>
      </c>
      <c r="G2766">
        <v>10</v>
      </c>
      <c r="H2766">
        <v>142</v>
      </c>
      <c r="I2766">
        <v>1.85702395</v>
      </c>
    </row>
    <row r="2767" spans="6:9">
      <c r="F2767" t="s">
        <v>0</v>
      </c>
      <c r="G2767">
        <v>9</v>
      </c>
      <c r="H2767">
        <v>142</v>
      </c>
      <c r="I2767">
        <v>1.63134933</v>
      </c>
    </row>
    <row r="2768" spans="6:9">
      <c r="F2768" t="s">
        <v>0</v>
      </c>
      <c r="G2768">
        <v>8</v>
      </c>
      <c r="H2768">
        <v>142</v>
      </c>
      <c r="I2768">
        <v>1.40844727</v>
      </c>
    </row>
    <row r="2769" spans="6:9">
      <c r="F2769" t="s">
        <v>0</v>
      </c>
      <c r="G2769">
        <v>7</v>
      </c>
      <c r="H2769">
        <v>142</v>
      </c>
      <c r="I2769">
        <v>1.19119143</v>
      </c>
    </row>
    <row r="2770" spans="6:9">
      <c r="F2770" t="s">
        <v>0</v>
      </c>
      <c r="G2770">
        <v>6</v>
      </c>
      <c r="H2770">
        <v>142</v>
      </c>
      <c r="I2770">
        <v>0.981549263</v>
      </c>
    </row>
    <row r="2771" spans="6:9">
      <c r="F2771" t="s">
        <v>0</v>
      </c>
      <c r="G2771">
        <v>5</v>
      </c>
      <c r="H2771">
        <v>142</v>
      </c>
      <c r="I2771">
        <v>0.780539334</v>
      </c>
    </row>
    <row r="2772" spans="6:9">
      <c r="F2772" t="s">
        <v>0</v>
      </c>
      <c r="G2772">
        <v>4</v>
      </c>
      <c r="H2772">
        <v>142</v>
      </c>
      <c r="I2772">
        <v>0.588245094</v>
      </c>
    </row>
    <row r="2773" spans="6:9">
      <c r="F2773" t="s">
        <v>0</v>
      </c>
      <c r="G2773">
        <v>3</v>
      </c>
      <c r="H2773">
        <v>142</v>
      </c>
      <c r="I2773">
        <v>0.403882295</v>
      </c>
    </row>
    <row r="2774" spans="6:9">
      <c r="F2774" t="s">
        <v>0</v>
      </c>
      <c r="G2774">
        <v>2</v>
      </c>
      <c r="H2774">
        <v>142</v>
      </c>
      <c r="I2774">
        <v>0.225915015</v>
      </c>
    </row>
    <row r="2775" spans="6:9">
      <c r="F2775" t="s">
        <v>0</v>
      </c>
      <c r="G2775">
        <v>40</v>
      </c>
      <c r="H2775">
        <v>144</v>
      </c>
      <c r="I2775">
        <v>0.152630672</v>
      </c>
    </row>
    <row r="2776" spans="6:9">
      <c r="F2776" t="s">
        <v>0</v>
      </c>
      <c r="G2776">
        <v>39</v>
      </c>
      <c r="H2776">
        <v>144</v>
      </c>
      <c r="I2776">
        <v>0.306600541</v>
      </c>
    </row>
    <row r="2777" spans="6:9">
      <c r="F2777" t="s">
        <v>0</v>
      </c>
      <c r="G2777">
        <v>38</v>
      </c>
      <c r="H2777">
        <v>144</v>
      </c>
      <c r="I2777">
        <v>0.463834524</v>
      </c>
    </row>
    <row r="2778" spans="6:9">
      <c r="F2778" t="s">
        <v>0</v>
      </c>
      <c r="G2778">
        <v>37</v>
      </c>
      <c r="H2778">
        <v>144</v>
      </c>
      <c r="I2778">
        <v>0.626065731</v>
      </c>
    </row>
    <row r="2779" spans="6:9">
      <c r="F2779" t="s">
        <v>0</v>
      </c>
      <c r="G2779">
        <v>36</v>
      </c>
      <c r="H2779">
        <v>144</v>
      </c>
      <c r="I2779">
        <v>0.794699311</v>
      </c>
    </row>
    <row r="2780" spans="6:9">
      <c r="F2780" t="s">
        <v>0</v>
      </c>
      <c r="G2780">
        <v>35</v>
      </c>
      <c r="H2780">
        <v>144</v>
      </c>
      <c r="I2780">
        <v>0.970687211</v>
      </c>
    </row>
    <row r="2781" spans="6:9">
      <c r="F2781" t="s">
        <v>0</v>
      </c>
      <c r="G2781">
        <v>34</v>
      </c>
      <c r="H2781">
        <v>144</v>
      </c>
      <c r="I2781">
        <v>1.1544199</v>
      </c>
    </row>
    <row r="2782" spans="6:9">
      <c r="F2782" t="s">
        <v>0</v>
      </c>
      <c r="G2782">
        <v>33</v>
      </c>
      <c r="H2782">
        <v>144</v>
      </c>
      <c r="I2782">
        <v>1.34564006</v>
      </c>
    </row>
    <row r="2783" spans="6:9">
      <c r="F2783" t="s">
        <v>0</v>
      </c>
      <c r="G2783">
        <v>32</v>
      </c>
      <c r="H2783">
        <v>144</v>
      </c>
      <c r="I2783">
        <v>1.54338431</v>
      </c>
    </row>
    <row r="2784" spans="6:9">
      <c r="F2784" t="s">
        <v>0</v>
      </c>
      <c r="G2784">
        <v>31</v>
      </c>
      <c r="H2784">
        <v>144</v>
      </c>
      <c r="I2784">
        <v>1.74595582</v>
      </c>
    </row>
    <row r="2785" spans="6:9">
      <c r="F2785" t="s">
        <v>0</v>
      </c>
      <c r="G2785">
        <v>30</v>
      </c>
      <c r="H2785">
        <v>144</v>
      </c>
      <c r="I2785">
        <v>1.95093501</v>
      </c>
    </row>
    <row r="2786" spans="6:9">
      <c r="F2786" t="s">
        <v>0</v>
      </c>
      <c r="G2786">
        <v>29</v>
      </c>
      <c r="H2786">
        <v>144</v>
      </c>
      <c r="I2786">
        <v>2.15522838</v>
      </c>
    </row>
    <row r="2787" spans="6:9">
      <c r="F2787" t="s">
        <v>0</v>
      </c>
      <c r="G2787">
        <v>28</v>
      </c>
      <c r="H2787">
        <v>144</v>
      </c>
      <c r="I2787">
        <v>2.35515642</v>
      </c>
    </row>
    <row r="2788" spans="6:9">
      <c r="F2788" t="s">
        <v>0</v>
      </c>
      <c r="G2788">
        <v>27</v>
      </c>
      <c r="H2788">
        <v>144</v>
      </c>
      <c r="I2788">
        <v>2.54658198</v>
      </c>
    </row>
    <row r="2789" spans="6:9">
      <c r="F2789" t="s">
        <v>0</v>
      </c>
      <c r="G2789">
        <v>26</v>
      </c>
      <c r="H2789">
        <v>144</v>
      </c>
      <c r="I2789">
        <v>2.72507238</v>
      </c>
    </row>
    <row r="2790" spans="6:9">
      <c r="F2790" t="s">
        <v>0</v>
      </c>
      <c r="G2790">
        <v>25</v>
      </c>
      <c r="H2790">
        <v>144</v>
      </c>
      <c r="I2790">
        <v>2.88609171</v>
      </c>
    </row>
    <row r="2791" spans="6:9">
      <c r="F2791" t="s">
        <v>0</v>
      </c>
      <c r="G2791">
        <v>24</v>
      </c>
      <c r="H2791">
        <v>144</v>
      </c>
      <c r="I2791">
        <v>3.02520967</v>
      </c>
    </row>
    <row r="2792" spans="6:9">
      <c r="F2792" t="s">
        <v>0</v>
      </c>
      <c r="G2792">
        <v>23</v>
      </c>
      <c r="H2792">
        <v>144</v>
      </c>
      <c r="I2792">
        <v>3.13832164</v>
      </c>
    </row>
    <row r="2793" spans="6:9">
      <c r="F2793" t="s">
        <v>0</v>
      </c>
      <c r="G2793">
        <v>22</v>
      </c>
      <c r="H2793">
        <v>144</v>
      </c>
      <c r="I2793">
        <v>3.22186351</v>
      </c>
    </row>
    <row r="2794" spans="6:9">
      <c r="F2794" t="s">
        <v>0</v>
      </c>
      <c r="G2794">
        <v>21</v>
      </c>
      <c r="H2794">
        <v>144</v>
      </c>
      <c r="I2794">
        <v>3.27300715</v>
      </c>
    </row>
    <row r="2795" spans="6:9">
      <c r="F2795" t="s">
        <v>0</v>
      </c>
      <c r="G2795">
        <v>20</v>
      </c>
      <c r="H2795">
        <v>144</v>
      </c>
      <c r="I2795">
        <v>3.28982306</v>
      </c>
    </row>
    <row r="2796" spans="6:9">
      <c r="F2796" t="s">
        <v>0</v>
      </c>
      <c r="G2796">
        <v>19</v>
      </c>
      <c r="H2796">
        <v>144</v>
      </c>
      <c r="I2796">
        <v>3.27140069</v>
      </c>
    </row>
    <row r="2797" spans="6:9">
      <c r="F2797" t="s">
        <v>0</v>
      </c>
      <c r="G2797">
        <v>18</v>
      </c>
      <c r="H2797">
        <v>144</v>
      </c>
      <c r="I2797">
        <v>3.21791339</v>
      </c>
    </row>
    <row r="2798" spans="6:9">
      <c r="F2798" t="s">
        <v>0</v>
      </c>
      <c r="G2798">
        <v>17</v>
      </c>
      <c r="H2798">
        <v>144</v>
      </c>
      <c r="I2798">
        <v>3.13062382</v>
      </c>
    </row>
    <row r="2799" spans="6:9">
      <c r="F2799" t="s">
        <v>0</v>
      </c>
      <c r="G2799">
        <v>16</v>
      </c>
      <c r="H2799">
        <v>144</v>
      </c>
      <c r="I2799">
        <v>3.01182675</v>
      </c>
    </row>
    <row r="2800" spans="6:9">
      <c r="F2800" t="s">
        <v>0</v>
      </c>
      <c r="G2800">
        <v>15</v>
      </c>
      <c r="H2800">
        <v>144</v>
      </c>
      <c r="I2800">
        <v>2.86473417</v>
      </c>
    </row>
    <row r="2801" spans="6:9">
      <c r="F2801" t="s">
        <v>0</v>
      </c>
      <c r="G2801">
        <v>14</v>
      </c>
      <c r="H2801">
        <v>144</v>
      </c>
      <c r="I2801">
        <v>2.69330454</v>
      </c>
    </row>
    <row r="2802" spans="6:9">
      <c r="F2802" t="s">
        <v>0</v>
      </c>
      <c r="G2802">
        <v>13</v>
      </c>
      <c r="H2802">
        <v>144</v>
      </c>
      <c r="I2802">
        <v>2.502033</v>
      </c>
    </row>
    <row r="2803" spans="6:9">
      <c r="F2803" t="s">
        <v>0</v>
      </c>
      <c r="G2803">
        <v>12</v>
      </c>
      <c r="H2803">
        <v>144</v>
      </c>
      <c r="I2803">
        <v>2.29571199</v>
      </c>
    </row>
    <row r="2804" spans="6:9">
      <c r="F2804" t="s">
        <v>0</v>
      </c>
      <c r="G2804">
        <v>11</v>
      </c>
      <c r="H2804">
        <v>144</v>
      </c>
      <c r="I2804">
        <v>2.07918143</v>
      </c>
    </row>
    <row r="2805" spans="6:9">
      <c r="F2805" t="s">
        <v>0</v>
      </c>
      <c r="G2805">
        <v>10</v>
      </c>
      <c r="H2805">
        <v>144</v>
      </c>
      <c r="I2805">
        <v>1.8570807</v>
      </c>
    </row>
    <row r="2806" spans="6:9">
      <c r="F2806" t="s">
        <v>0</v>
      </c>
      <c r="G2806">
        <v>9</v>
      </c>
      <c r="H2806">
        <v>144</v>
      </c>
      <c r="I2806">
        <v>1.63362229</v>
      </c>
    </row>
    <row r="2807" spans="6:9">
      <c r="F2807" t="s">
        <v>0</v>
      </c>
      <c r="G2807">
        <v>8</v>
      </c>
      <c r="H2807">
        <v>144</v>
      </c>
      <c r="I2807">
        <v>1.41239762</v>
      </c>
    </row>
    <row r="2808" spans="6:9">
      <c r="F2808" t="s">
        <v>0</v>
      </c>
      <c r="G2808">
        <v>7</v>
      </c>
      <c r="H2808">
        <v>144</v>
      </c>
      <c r="I2808">
        <v>1.19622707</v>
      </c>
    </row>
    <row r="2809" spans="6:9">
      <c r="F2809" t="s">
        <v>0</v>
      </c>
      <c r="G2809">
        <v>6</v>
      </c>
      <c r="H2809">
        <v>144</v>
      </c>
      <c r="I2809">
        <v>0.987061739</v>
      </c>
    </row>
    <row r="2810" spans="6:9">
      <c r="F2810" t="s">
        <v>0</v>
      </c>
      <c r="G2810">
        <v>5</v>
      </c>
      <c r="H2810">
        <v>144</v>
      </c>
      <c r="I2810">
        <v>0.785939813</v>
      </c>
    </row>
    <row r="2811" spans="6:9">
      <c r="F2811" t="s">
        <v>0</v>
      </c>
      <c r="G2811">
        <v>4</v>
      </c>
      <c r="H2811">
        <v>144</v>
      </c>
      <c r="I2811">
        <v>0.592997611</v>
      </c>
    </row>
    <row r="2812" spans="6:9">
      <c r="F2812" t="s">
        <v>0</v>
      </c>
      <c r="G2812">
        <v>3</v>
      </c>
      <c r="H2812">
        <v>144</v>
      </c>
      <c r="I2812">
        <v>0.407532901</v>
      </c>
    </row>
    <row r="2813" spans="6:9">
      <c r="F2813" t="s">
        <v>0</v>
      </c>
      <c r="G2813">
        <v>2</v>
      </c>
      <c r="H2813">
        <v>144</v>
      </c>
      <c r="I2813">
        <v>0.22811541</v>
      </c>
    </row>
    <row r="2814" spans="6:9">
      <c r="F2814" t="s">
        <v>0</v>
      </c>
      <c r="G2814">
        <v>40</v>
      </c>
      <c r="H2814">
        <v>146</v>
      </c>
      <c r="I2814">
        <v>0.153886974</v>
      </c>
    </row>
    <row r="2815" spans="6:9">
      <c r="F2815" t="s">
        <v>0</v>
      </c>
      <c r="G2815">
        <v>39</v>
      </c>
      <c r="H2815">
        <v>146</v>
      </c>
      <c r="I2815">
        <v>0.309051067</v>
      </c>
    </row>
    <row r="2816" spans="6:9">
      <c r="F2816" t="s">
        <v>0</v>
      </c>
      <c r="G2816">
        <v>38</v>
      </c>
      <c r="H2816">
        <v>146</v>
      </c>
      <c r="I2816">
        <v>0.467326581</v>
      </c>
    </row>
    <row r="2817" spans="6:9">
      <c r="F2817" t="s">
        <v>0</v>
      </c>
      <c r="G2817">
        <v>37</v>
      </c>
      <c r="H2817">
        <v>146</v>
      </c>
      <c r="I2817">
        <v>0.630360842</v>
      </c>
    </row>
    <row r="2818" spans="6:9">
      <c r="F2818" t="s">
        <v>0</v>
      </c>
      <c r="G2818">
        <v>36</v>
      </c>
      <c r="H2818">
        <v>146</v>
      </c>
      <c r="I2818">
        <v>0.79948175</v>
      </c>
    </row>
    <row r="2819" spans="6:9">
      <c r="F2819" t="s">
        <v>0</v>
      </c>
      <c r="G2819">
        <v>35</v>
      </c>
      <c r="H2819">
        <v>146</v>
      </c>
      <c r="I2819">
        <v>0.975575984</v>
      </c>
    </row>
    <row r="2820" spans="6:9">
      <c r="F2820" t="s">
        <v>0</v>
      </c>
      <c r="G2820">
        <v>34</v>
      </c>
      <c r="H2820">
        <v>146</v>
      </c>
      <c r="I2820">
        <v>1.15898442</v>
      </c>
    </row>
    <row r="2821" spans="6:9">
      <c r="F2821" t="s">
        <v>0</v>
      </c>
      <c r="G2821">
        <v>33</v>
      </c>
      <c r="H2821">
        <v>146</v>
      </c>
      <c r="I2821">
        <v>1.34941888</v>
      </c>
    </row>
    <row r="2822" spans="6:9">
      <c r="F2822" t="s">
        <v>0</v>
      </c>
      <c r="G2822">
        <v>32</v>
      </c>
      <c r="H2822">
        <v>146</v>
      </c>
      <c r="I2822">
        <v>1.54590678</v>
      </c>
    </row>
    <row r="2823" spans="6:9">
      <c r="F2823" t="s">
        <v>0</v>
      </c>
      <c r="G2823">
        <v>31</v>
      </c>
      <c r="H2823">
        <v>146</v>
      </c>
      <c r="I2823">
        <v>1.74676657</v>
      </c>
    </row>
    <row r="2824" spans="6:9">
      <c r="F2824" t="s">
        <v>0</v>
      </c>
      <c r="G2824">
        <v>30</v>
      </c>
      <c r="H2824">
        <v>146</v>
      </c>
      <c r="I2824">
        <v>1.94961882</v>
      </c>
    </row>
    <row r="2825" spans="6:9">
      <c r="F2825" t="s">
        <v>0</v>
      </c>
      <c r="G2825">
        <v>29</v>
      </c>
      <c r="H2825">
        <v>146</v>
      </c>
      <c r="I2825">
        <v>2.15143538</v>
      </c>
    </row>
    <row r="2826" spans="6:9">
      <c r="F2826" t="s">
        <v>0</v>
      </c>
      <c r="G2826">
        <v>28</v>
      </c>
      <c r="H2826">
        <v>146</v>
      </c>
      <c r="I2826">
        <v>2.34862685</v>
      </c>
    </row>
    <row r="2827" spans="6:9">
      <c r="F2827" t="s">
        <v>0</v>
      </c>
      <c r="G2827">
        <v>27</v>
      </c>
      <c r="H2827">
        <v>146</v>
      </c>
      <c r="I2827">
        <v>2.53716731</v>
      </c>
    </row>
    <row r="2828" spans="6:9">
      <c r="F2828" t="s">
        <v>0</v>
      </c>
      <c r="G2828">
        <v>26</v>
      </c>
      <c r="H2828">
        <v>146</v>
      </c>
      <c r="I2828">
        <v>2.71275115</v>
      </c>
    </row>
    <row r="2829" spans="6:9">
      <c r="F2829" t="s">
        <v>0</v>
      </c>
      <c r="G2829">
        <v>25</v>
      </c>
      <c r="H2829">
        <v>146</v>
      </c>
      <c r="I2829">
        <v>2.87097955</v>
      </c>
    </row>
    <row r="2830" spans="6:9">
      <c r="F2830" t="s">
        <v>0</v>
      </c>
      <c r="G2830">
        <v>24</v>
      </c>
      <c r="H2830">
        <v>146</v>
      </c>
      <c r="I2830">
        <v>3.0075624</v>
      </c>
    </row>
    <row r="2831" spans="6:9">
      <c r="F2831" t="s">
        <v>0</v>
      </c>
      <c r="G2831">
        <v>23</v>
      </c>
      <c r="H2831">
        <v>146</v>
      </c>
      <c r="I2831">
        <v>3.11852932</v>
      </c>
    </row>
    <row r="2832" spans="6:9">
      <c r="F2832" t="s">
        <v>0</v>
      </c>
      <c r="G2832">
        <v>22</v>
      </c>
      <c r="H2832">
        <v>146</v>
      </c>
      <c r="I2832">
        <v>3.20043468</v>
      </c>
    </row>
    <row r="2833" spans="6:9">
      <c r="F2833" t="s">
        <v>0</v>
      </c>
      <c r="G2833">
        <v>21</v>
      </c>
      <c r="H2833">
        <v>146</v>
      </c>
      <c r="I2833">
        <v>3.25054622</v>
      </c>
    </row>
    <row r="2834" spans="6:9">
      <c r="F2834" t="s">
        <v>0</v>
      </c>
      <c r="G2834">
        <v>20</v>
      </c>
      <c r="H2834">
        <v>146</v>
      </c>
      <c r="I2834">
        <v>3.2670002</v>
      </c>
    </row>
    <row r="2835" spans="6:9">
      <c r="F2835" t="s">
        <v>0</v>
      </c>
      <c r="G2835">
        <v>19</v>
      </c>
      <c r="H2835">
        <v>146</v>
      </c>
      <c r="I2835">
        <v>3.2489152</v>
      </c>
    </row>
    <row r="2836" spans="6:9">
      <c r="F2836" t="s">
        <v>0</v>
      </c>
      <c r="G2836">
        <v>18</v>
      </c>
      <c r="H2836">
        <v>146</v>
      </c>
      <c r="I2836">
        <v>3.19645548</v>
      </c>
    </row>
    <row r="2837" spans="6:9">
      <c r="F2837" t="s">
        <v>0</v>
      </c>
      <c r="G2837">
        <v>17</v>
      </c>
      <c r="H2837">
        <v>146</v>
      </c>
      <c r="I2837">
        <v>3.11083484</v>
      </c>
    </row>
    <row r="2838" spans="6:9">
      <c r="F2838" t="s">
        <v>0</v>
      </c>
      <c r="G2838">
        <v>16</v>
      </c>
      <c r="H2838">
        <v>146</v>
      </c>
      <c r="I2838">
        <v>2.99426246</v>
      </c>
    </row>
    <row r="2839" spans="6:9">
      <c r="F2839" t="s">
        <v>0</v>
      </c>
      <c r="G2839">
        <v>15</v>
      </c>
      <c r="H2839">
        <v>146</v>
      </c>
      <c r="I2839">
        <v>2.84983301</v>
      </c>
    </row>
    <row r="2840" spans="6:9">
      <c r="F2840" t="s">
        <v>0</v>
      </c>
      <c r="G2840">
        <v>14</v>
      </c>
      <c r="H2840">
        <v>146</v>
      </c>
      <c r="I2840">
        <v>2.68136382</v>
      </c>
    </row>
    <row r="2841" spans="6:9">
      <c r="F2841" t="s">
        <v>0</v>
      </c>
      <c r="G2841">
        <v>13</v>
      </c>
      <c r="H2841">
        <v>146</v>
      </c>
      <c r="I2841">
        <v>2.49319434</v>
      </c>
    </row>
    <row r="2842" spans="6:9">
      <c r="F2842" t="s">
        <v>0</v>
      </c>
      <c r="G2842">
        <v>12</v>
      </c>
      <c r="H2842">
        <v>146</v>
      </c>
      <c r="I2842">
        <v>2.28995657</v>
      </c>
    </row>
    <row r="2843" spans="6:9">
      <c r="F2843" t="s">
        <v>0</v>
      </c>
      <c r="G2843">
        <v>11</v>
      </c>
      <c r="H2843">
        <v>146</v>
      </c>
      <c r="I2843">
        <v>2.07633495</v>
      </c>
    </row>
    <row r="2844" spans="6:9">
      <c r="F2844" t="s">
        <v>0</v>
      </c>
      <c r="G2844">
        <v>10</v>
      </c>
      <c r="H2844">
        <v>146</v>
      </c>
      <c r="I2844">
        <v>1.85683</v>
      </c>
    </row>
    <row r="2845" spans="6:9">
      <c r="F2845" t="s">
        <v>0</v>
      </c>
      <c r="G2845">
        <v>9</v>
      </c>
      <c r="H2845">
        <v>146</v>
      </c>
      <c r="I2845">
        <v>1.63553774</v>
      </c>
    </row>
    <row r="2846" spans="6:9">
      <c r="F2846" t="s">
        <v>0</v>
      </c>
      <c r="G2846">
        <v>8</v>
      </c>
      <c r="H2846">
        <v>146</v>
      </c>
      <c r="I2846">
        <v>1.41596341</v>
      </c>
    </row>
    <row r="2847" spans="6:9">
      <c r="F2847" t="s">
        <v>0</v>
      </c>
      <c r="G2847">
        <v>7</v>
      </c>
      <c r="H2847">
        <v>146</v>
      </c>
      <c r="I2847">
        <v>1.20087469</v>
      </c>
    </row>
    <row r="2848" spans="6:9">
      <c r="F2848" t="s">
        <v>0</v>
      </c>
      <c r="G2848">
        <v>6</v>
      </c>
      <c r="H2848">
        <v>146</v>
      </c>
      <c r="I2848">
        <v>0.992205501</v>
      </c>
    </row>
    <row r="2849" spans="6:9">
      <c r="F2849" t="s">
        <v>0</v>
      </c>
      <c r="G2849">
        <v>5</v>
      </c>
      <c r="H2849">
        <v>146</v>
      </c>
      <c r="I2849">
        <v>0.791011512</v>
      </c>
    </row>
    <row r="2850" spans="6:9">
      <c r="F2850" t="s">
        <v>0</v>
      </c>
      <c r="G2850">
        <v>4</v>
      </c>
      <c r="H2850">
        <v>146</v>
      </c>
      <c r="I2850">
        <v>0.597479105</v>
      </c>
    </row>
    <row r="2851" spans="6:9">
      <c r="F2851" t="s">
        <v>0</v>
      </c>
      <c r="G2851">
        <v>3</v>
      </c>
      <c r="H2851">
        <v>146</v>
      </c>
      <c r="I2851">
        <v>0.410984457</v>
      </c>
    </row>
    <row r="2852" spans="6:9">
      <c r="F2852" t="s">
        <v>0</v>
      </c>
      <c r="G2852">
        <v>2</v>
      </c>
      <c r="H2852">
        <v>146</v>
      </c>
      <c r="I2852">
        <v>0.230199292</v>
      </c>
    </row>
    <row r="2853" spans="6:9">
      <c r="F2853" t="s">
        <v>0</v>
      </c>
      <c r="G2853">
        <v>40</v>
      </c>
      <c r="H2853">
        <v>148</v>
      </c>
      <c r="I2853">
        <v>0.155084088</v>
      </c>
    </row>
    <row r="2854" spans="6:9">
      <c r="F2854" t="s">
        <v>0</v>
      </c>
      <c r="G2854">
        <v>39</v>
      </c>
      <c r="H2854">
        <v>148</v>
      </c>
      <c r="I2854">
        <v>0.311384797</v>
      </c>
    </row>
    <row r="2855" spans="6:9">
      <c r="F2855" t="s">
        <v>0</v>
      </c>
      <c r="G2855">
        <v>38</v>
      </c>
      <c r="H2855">
        <v>148</v>
      </c>
      <c r="I2855">
        <v>0.470648199</v>
      </c>
    </row>
    <row r="2856" spans="6:9">
      <c r="F2856" t="s">
        <v>0</v>
      </c>
      <c r="G2856">
        <v>37</v>
      </c>
      <c r="H2856">
        <v>148</v>
      </c>
      <c r="I2856">
        <v>0.634438157</v>
      </c>
    </row>
    <row r="2857" spans="6:9">
      <c r="F2857" t="s">
        <v>0</v>
      </c>
      <c r="G2857">
        <v>36</v>
      </c>
      <c r="H2857">
        <v>148</v>
      </c>
      <c r="I2857">
        <v>0.80400759</v>
      </c>
    </row>
    <row r="2858" spans="6:9">
      <c r="F2858" t="s">
        <v>0</v>
      </c>
      <c r="G2858">
        <v>35</v>
      </c>
      <c r="H2858">
        <v>148</v>
      </c>
      <c r="I2858">
        <v>0.980180264</v>
      </c>
    </row>
    <row r="2859" spans="6:9">
      <c r="F2859" t="s">
        <v>0</v>
      </c>
      <c r="G2859">
        <v>34</v>
      </c>
      <c r="H2859">
        <v>148</v>
      </c>
      <c r="I2859">
        <v>1.16324937</v>
      </c>
    </row>
    <row r="2860" spans="6:9">
      <c r="F2860" t="s">
        <v>0</v>
      </c>
      <c r="G2860">
        <v>33</v>
      </c>
      <c r="H2860">
        <v>148</v>
      </c>
      <c r="I2860">
        <v>1.35289752</v>
      </c>
    </row>
    <row r="2861" spans="6:9">
      <c r="F2861" t="s">
        <v>0</v>
      </c>
      <c r="G2861">
        <v>32</v>
      </c>
      <c r="H2861">
        <v>148</v>
      </c>
      <c r="I2861">
        <v>1.54814446</v>
      </c>
    </row>
    <row r="2862" spans="6:9">
      <c r="F2862" t="s">
        <v>0</v>
      </c>
      <c r="G2862">
        <v>31</v>
      </c>
      <c r="H2862">
        <v>148</v>
      </c>
      <c r="I2862">
        <v>1.74732387</v>
      </c>
    </row>
    <row r="2863" spans="6:9">
      <c r="F2863" t="s">
        <v>0</v>
      </c>
      <c r="G2863">
        <v>30</v>
      </c>
      <c r="H2863">
        <v>148</v>
      </c>
      <c r="I2863">
        <v>1.94809663</v>
      </c>
    </row>
    <row r="2864" spans="6:9">
      <c r="F2864" t="s">
        <v>0</v>
      </c>
      <c r="G2864">
        <v>29</v>
      </c>
      <c r="H2864">
        <v>148</v>
      </c>
      <c r="I2864">
        <v>2.14749885</v>
      </c>
    </row>
    <row r="2865" spans="6:9">
      <c r="F2865" t="s">
        <v>0</v>
      </c>
      <c r="G2865">
        <v>28</v>
      </c>
      <c r="H2865">
        <v>148</v>
      </c>
      <c r="I2865">
        <v>2.34202909</v>
      </c>
    </row>
    <row r="2866" spans="6:9">
      <c r="F2866" t="s">
        <v>0</v>
      </c>
      <c r="G2866">
        <v>27</v>
      </c>
      <c r="H2866">
        <v>148</v>
      </c>
      <c r="I2866">
        <v>2.52776837</v>
      </c>
    </row>
    <row r="2867" spans="6:9">
      <c r="F2867" t="s">
        <v>0</v>
      </c>
      <c r="G2867">
        <v>26</v>
      </c>
      <c r="H2867">
        <v>148</v>
      </c>
      <c r="I2867">
        <v>2.70053434</v>
      </c>
    </row>
    <row r="2868" spans="6:9">
      <c r="F2868" t="s">
        <v>0</v>
      </c>
      <c r="G2868">
        <v>25</v>
      </c>
      <c r="H2868">
        <v>148</v>
      </c>
      <c r="I2868">
        <v>2.85606074</v>
      </c>
    </row>
    <row r="2869" spans="6:9">
      <c r="F2869" t="s">
        <v>0</v>
      </c>
      <c r="G2869">
        <v>24</v>
      </c>
      <c r="H2869">
        <v>148</v>
      </c>
      <c r="I2869">
        <v>2.99019146</v>
      </c>
    </row>
    <row r="2870" spans="6:9">
      <c r="F2870" t="s">
        <v>0</v>
      </c>
      <c r="G2870">
        <v>23</v>
      </c>
      <c r="H2870">
        <v>148</v>
      </c>
      <c r="I2870">
        <v>3.09908462</v>
      </c>
    </row>
    <row r="2871" spans="6:9">
      <c r="F2871" t="s">
        <v>0</v>
      </c>
      <c r="G2871">
        <v>22</v>
      </c>
      <c r="H2871">
        <v>148</v>
      </c>
      <c r="I2871">
        <v>3.17940879</v>
      </c>
    </row>
    <row r="2872" spans="6:9">
      <c r="F2872" t="s">
        <v>0</v>
      </c>
      <c r="G2872">
        <v>21</v>
      </c>
      <c r="H2872">
        <v>148</v>
      </c>
      <c r="I2872">
        <v>3.22852302</v>
      </c>
    </row>
    <row r="2873" spans="6:9">
      <c r="F2873" t="s">
        <v>0</v>
      </c>
      <c r="G2873">
        <v>20</v>
      </c>
      <c r="H2873">
        <v>148</v>
      </c>
      <c r="I2873">
        <v>3.24462581</v>
      </c>
    </row>
    <row r="2874" spans="6:9">
      <c r="F2874" t="s">
        <v>0</v>
      </c>
      <c r="G2874">
        <v>19</v>
      </c>
      <c r="H2874">
        <v>148</v>
      </c>
      <c r="I2874">
        <v>3.22686434</v>
      </c>
    </row>
    <row r="2875" spans="6:9">
      <c r="F2875" t="s">
        <v>0</v>
      </c>
      <c r="G2875">
        <v>18</v>
      </c>
      <c r="H2875">
        <v>148</v>
      </c>
      <c r="I2875">
        <v>3.17539334</v>
      </c>
    </row>
    <row r="2876" spans="6:9">
      <c r="F2876" t="s">
        <v>0</v>
      </c>
      <c r="G2876">
        <v>17</v>
      </c>
      <c r="H2876">
        <v>148</v>
      </c>
      <c r="I2876">
        <v>3.09137988</v>
      </c>
    </row>
    <row r="2877" spans="6:9">
      <c r="F2877" t="s">
        <v>0</v>
      </c>
      <c r="G2877">
        <v>16</v>
      </c>
      <c r="H2877">
        <v>148</v>
      </c>
      <c r="I2877">
        <v>2.97695184</v>
      </c>
    </row>
    <row r="2878" spans="6:9">
      <c r="F2878" t="s">
        <v>0</v>
      </c>
      <c r="G2878">
        <v>15</v>
      </c>
      <c r="H2878">
        <v>148</v>
      </c>
      <c r="I2878">
        <v>2.83509207</v>
      </c>
    </row>
    <row r="2879" spans="6:9">
      <c r="F2879" t="s">
        <v>0</v>
      </c>
      <c r="G2879">
        <v>14</v>
      </c>
      <c r="H2879">
        <v>148</v>
      </c>
      <c r="I2879">
        <v>2.66948247</v>
      </c>
    </row>
    <row r="2880" spans="6:9">
      <c r="F2880" t="s">
        <v>0</v>
      </c>
      <c r="G2880">
        <v>13</v>
      </c>
      <c r="H2880">
        <v>148</v>
      </c>
      <c r="I2880">
        <v>2.48431277</v>
      </c>
    </row>
    <row r="2881" spans="6:9">
      <c r="F2881" t="s">
        <v>0</v>
      </c>
      <c r="G2881">
        <v>12</v>
      </c>
      <c r="H2881">
        <v>148</v>
      </c>
      <c r="I2881">
        <v>2.28406143</v>
      </c>
    </row>
    <row r="2882" spans="6:9">
      <c r="F2882" t="s">
        <v>0</v>
      </c>
      <c r="G2882">
        <v>11</v>
      </c>
      <c r="H2882">
        <v>148</v>
      </c>
      <c r="I2882">
        <v>2.07326388</v>
      </c>
    </row>
    <row r="2883" spans="6:9">
      <c r="F2883" t="s">
        <v>0</v>
      </c>
      <c r="G2883">
        <v>10</v>
      </c>
      <c r="H2883">
        <v>148</v>
      </c>
      <c r="I2883">
        <v>1.85628569</v>
      </c>
    </row>
    <row r="2884" spans="6:9">
      <c r="F2884" t="s">
        <v>0</v>
      </c>
      <c r="G2884">
        <v>9</v>
      </c>
      <c r="H2884">
        <v>148</v>
      </c>
      <c r="I2884">
        <v>1.63711071</v>
      </c>
    </row>
    <row r="2885" spans="6:9">
      <c r="F2885" t="s">
        <v>0</v>
      </c>
      <c r="G2885">
        <v>8</v>
      </c>
      <c r="H2885">
        <v>148</v>
      </c>
      <c r="I2885">
        <v>1.41915977</v>
      </c>
    </row>
    <row r="2886" spans="6:9">
      <c r="F2886" t="s">
        <v>0</v>
      </c>
      <c r="G2886">
        <v>7</v>
      </c>
      <c r="H2886">
        <v>148</v>
      </c>
      <c r="I2886">
        <v>1.2051487</v>
      </c>
    </row>
    <row r="2887" spans="6:9">
      <c r="F2887" t="s">
        <v>0</v>
      </c>
      <c r="G2887">
        <v>6</v>
      </c>
      <c r="H2887">
        <v>148</v>
      </c>
      <c r="I2887">
        <v>0.996993303</v>
      </c>
    </row>
    <row r="2888" spans="6:9">
      <c r="F2888" t="s">
        <v>0</v>
      </c>
      <c r="G2888">
        <v>5</v>
      </c>
      <c r="H2888">
        <v>148</v>
      </c>
      <c r="I2888">
        <v>0.795765281</v>
      </c>
    </row>
    <row r="2889" spans="6:9">
      <c r="F2889" t="s">
        <v>0</v>
      </c>
      <c r="G2889">
        <v>4</v>
      </c>
      <c r="H2889">
        <v>148</v>
      </c>
      <c r="I2889">
        <v>0.601698041</v>
      </c>
    </row>
    <row r="2890" spans="6:9">
      <c r="F2890" t="s">
        <v>0</v>
      </c>
      <c r="G2890">
        <v>3</v>
      </c>
      <c r="H2890">
        <v>148</v>
      </c>
      <c r="I2890">
        <v>0.414242983</v>
      </c>
    </row>
    <row r="2891" spans="6:9">
      <c r="F2891" t="s">
        <v>0</v>
      </c>
      <c r="G2891">
        <v>2</v>
      </c>
      <c r="H2891">
        <v>148</v>
      </c>
      <c r="I2891">
        <v>0.232170045</v>
      </c>
    </row>
    <row r="2892" spans="6:9">
      <c r="F2892" t="s">
        <v>0</v>
      </c>
      <c r="G2892">
        <v>40</v>
      </c>
      <c r="H2892">
        <v>150</v>
      </c>
      <c r="I2892">
        <v>0.15622358</v>
      </c>
    </row>
    <row r="2893" spans="6:9">
      <c r="F2893" t="s">
        <v>0</v>
      </c>
      <c r="G2893">
        <v>39</v>
      </c>
      <c r="H2893">
        <v>150</v>
      </c>
      <c r="I2893">
        <v>0.313604861</v>
      </c>
    </row>
    <row r="2894" spans="6:9">
      <c r="F2894" t="s">
        <v>0</v>
      </c>
      <c r="G2894">
        <v>38</v>
      </c>
      <c r="H2894">
        <v>150</v>
      </c>
      <c r="I2894">
        <v>0.473803967</v>
      </c>
    </row>
    <row r="2895" spans="6:9">
      <c r="F2895" t="s">
        <v>0</v>
      </c>
      <c r="G2895">
        <v>37</v>
      </c>
      <c r="H2895">
        <v>150</v>
      </c>
      <c r="I2895">
        <v>0.638303757</v>
      </c>
    </row>
    <row r="2896" spans="6:9">
      <c r="F2896" t="s">
        <v>0</v>
      </c>
      <c r="G2896">
        <v>36</v>
      </c>
      <c r="H2896">
        <v>150</v>
      </c>
      <c r="I2896">
        <v>0.808284402</v>
      </c>
    </row>
    <row r="2897" spans="6:9">
      <c r="F2897" t="s">
        <v>0</v>
      </c>
      <c r="G2897">
        <v>35</v>
      </c>
      <c r="H2897">
        <v>150</v>
      </c>
      <c r="I2897">
        <v>0.984508753</v>
      </c>
    </row>
    <row r="2898" spans="6:9">
      <c r="F2898" t="s">
        <v>0</v>
      </c>
      <c r="G2898">
        <v>34</v>
      </c>
      <c r="H2898">
        <v>150</v>
      </c>
      <c r="I2898">
        <v>1.16722429</v>
      </c>
    </row>
    <row r="2899" spans="6:9">
      <c r="F2899" t="s">
        <v>0</v>
      </c>
      <c r="G2899">
        <v>33</v>
      </c>
      <c r="H2899">
        <v>150</v>
      </c>
      <c r="I2899">
        <v>1.35608637</v>
      </c>
    </row>
    <row r="2900" spans="6:9">
      <c r="F2900" t="s">
        <v>0</v>
      </c>
      <c r="G2900">
        <v>32</v>
      </c>
      <c r="H2900">
        <v>150</v>
      </c>
      <c r="I2900">
        <v>1.55010748</v>
      </c>
    </row>
    <row r="2901" spans="6:9">
      <c r="F2901" t="s">
        <v>0</v>
      </c>
      <c r="G2901">
        <v>31</v>
      </c>
      <c r="H2901">
        <v>150</v>
      </c>
      <c r="I2901">
        <v>1.74763787</v>
      </c>
    </row>
    <row r="2902" spans="6:9">
      <c r="F2902" t="s">
        <v>0</v>
      </c>
      <c r="G2902">
        <v>30</v>
      </c>
      <c r="H2902">
        <v>150</v>
      </c>
      <c r="I2902">
        <v>1.94637764</v>
      </c>
    </row>
    <row r="2903" spans="6:9">
      <c r="F2903" t="s">
        <v>0</v>
      </c>
      <c r="G2903">
        <v>29</v>
      </c>
      <c r="H2903">
        <v>150</v>
      </c>
      <c r="I2903">
        <v>2.14342642</v>
      </c>
    </row>
    <row r="2904" spans="6:9">
      <c r="F2904" t="s">
        <v>0</v>
      </c>
      <c r="G2904">
        <v>28</v>
      </c>
      <c r="H2904">
        <v>150</v>
      </c>
      <c r="I2904">
        <v>2.33536792</v>
      </c>
    </row>
    <row r="2905" spans="6:9">
      <c r="F2905" t="s">
        <v>0</v>
      </c>
      <c r="G2905">
        <v>27</v>
      </c>
      <c r="H2905">
        <v>150</v>
      </c>
      <c r="I2905">
        <v>2.51838732</v>
      </c>
    </row>
    <row r="2906" spans="6:9">
      <c r="F2906" t="s">
        <v>0</v>
      </c>
      <c r="G2906">
        <v>26</v>
      </c>
      <c r="H2906">
        <v>150</v>
      </c>
      <c r="I2906">
        <v>2.68842125</v>
      </c>
    </row>
    <row r="2907" spans="6:9">
      <c r="F2907" t="s">
        <v>0</v>
      </c>
      <c r="G2907">
        <v>25</v>
      </c>
      <c r="H2907">
        <v>150</v>
      </c>
      <c r="I2907">
        <v>2.84133053</v>
      </c>
    </row>
    <row r="2908" spans="6:9">
      <c r="F2908" t="s">
        <v>0</v>
      </c>
      <c r="G2908">
        <v>24</v>
      </c>
      <c r="H2908">
        <v>150</v>
      </c>
      <c r="I2908">
        <v>2.97308874</v>
      </c>
    </row>
    <row r="2909" spans="6:9">
      <c r="F2909" t="s">
        <v>0</v>
      </c>
      <c r="G2909">
        <v>23</v>
      </c>
      <c r="H2909">
        <v>150</v>
      </c>
      <c r="I2909">
        <v>3.0799768</v>
      </c>
    </row>
    <row r="2910" spans="6:9">
      <c r="F2910" t="s">
        <v>0</v>
      </c>
      <c r="G2910">
        <v>22</v>
      </c>
      <c r="H2910">
        <v>150</v>
      </c>
      <c r="I2910">
        <v>3.15877271</v>
      </c>
    </row>
    <row r="2911" spans="6:9">
      <c r="F2911" t="s">
        <v>0</v>
      </c>
      <c r="G2911">
        <v>21</v>
      </c>
      <c r="H2911">
        <v>150</v>
      </c>
      <c r="I2911">
        <v>3.20692253</v>
      </c>
    </row>
    <row r="2912" spans="6:9">
      <c r="F2912" t="s">
        <v>0</v>
      </c>
      <c r="G2912">
        <v>20</v>
      </c>
      <c r="H2912">
        <v>150</v>
      </c>
      <c r="I2912">
        <v>3.22268438</v>
      </c>
    </row>
    <row r="2913" spans="6:9">
      <c r="F2913" t="s">
        <v>0</v>
      </c>
      <c r="G2913">
        <v>19</v>
      </c>
      <c r="H2913">
        <v>150</v>
      </c>
      <c r="I2913">
        <v>3.20523238</v>
      </c>
    </row>
    <row r="2914" spans="6:9">
      <c r="F2914" t="s">
        <v>0</v>
      </c>
      <c r="G2914">
        <v>18</v>
      </c>
      <c r="H2914">
        <v>150</v>
      </c>
      <c r="I2914">
        <v>3.15471292</v>
      </c>
    </row>
    <row r="2915" spans="6:9">
      <c r="F2915" t="s">
        <v>0</v>
      </c>
      <c r="G2915">
        <v>17</v>
      </c>
      <c r="H2915">
        <v>150</v>
      </c>
      <c r="I2915">
        <v>3.07224798</v>
      </c>
    </row>
    <row r="2916" spans="6:9">
      <c r="F2916" t="s">
        <v>0</v>
      </c>
      <c r="G2916">
        <v>16</v>
      </c>
      <c r="H2916">
        <v>150</v>
      </c>
      <c r="I2916">
        <v>2.95988798</v>
      </c>
    </row>
    <row r="2917" spans="6:9">
      <c r="F2917" t="s">
        <v>0</v>
      </c>
      <c r="G2917">
        <v>15</v>
      </c>
      <c r="H2917">
        <v>150</v>
      </c>
      <c r="I2917">
        <v>2.82050776</v>
      </c>
    </row>
    <row r="2918" spans="6:9">
      <c r="F2918" t="s">
        <v>0</v>
      </c>
      <c r="G2918">
        <v>14</v>
      </c>
      <c r="H2918">
        <v>150</v>
      </c>
      <c r="I2918">
        <v>2.65766048</v>
      </c>
    </row>
    <row r="2919" spans="6:9">
      <c r="F2919" t="s">
        <v>0</v>
      </c>
      <c r="G2919">
        <v>13</v>
      </c>
      <c r="H2919">
        <v>150</v>
      </c>
      <c r="I2919">
        <v>2.47539282</v>
      </c>
    </row>
    <row r="2920" spans="6:9">
      <c r="F2920" t="s">
        <v>0</v>
      </c>
      <c r="G2920">
        <v>12</v>
      </c>
      <c r="H2920">
        <v>150</v>
      </c>
      <c r="I2920">
        <v>2.27803493</v>
      </c>
    </row>
    <row r="2921" spans="6:9">
      <c r="F2921" t="s">
        <v>0</v>
      </c>
      <c r="G2921">
        <v>11</v>
      </c>
      <c r="H2921">
        <v>150</v>
      </c>
      <c r="I2921">
        <v>2.06997919</v>
      </c>
    </row>
    <row r="2922" spans="6:9">
      <c r="F2922" t="s">
        <v>0</v>
      </c>
      <c r="G2922">
        <v>10</v>
      </c>
      <c r="H2922">
        <v>150</v>
      </c>
      <c r="I2922">
        <v>1.855461</v>
      </c>
    </row>
    <row r="2923" spans="6:9">
      <c r="F2923" t="s">
        <v>0</v>
      </c>
      <c r="G2923">
        <v>9</v>
      </c>
      <c r="H2923">
        <v>150</v>
      </c>
      <c r="I2923">
        <v>1.63835549</v>
      </c>
    </row>
    <row r="2924" spans="6:9">
      <c r="F2924" t="s">
        <v>0</v>
      </c>
      <c r="G2924">
        <v>8</v>
      </c>
      <c r="H2924">
        <v>150</v>
      </c>
      <c r="I2924">
        <v>1.42200112</v>
      </c>
    </row>
    <row r="2925" spans="6:9">
      <c r="F2925" t="s">
        <v>0</v>
      </c>
      <c r="G2925">
        <v>7</v>
      </c>
      <c r="H2925">
        <v>150</v>
      </c>
      <c r="I2925">
        <v>1.20906281</v>
      </c>
    </row>
    <row r="2926" spans="6:9">
      <c r="F2926" t="s">
        <v>0</v>
      </c>
      <c r="G2926">
        <v>6</v>
      </c>
      <c r="H2926">
        <v>150</v>
      </c>
      <c r="I2926">
        <v>1.00143778</v>
      </c>
    </row>
    <row r="2927" spans="6:9">
      <c r="F2927" t="s">
        <v>0</v>
      </c>
      <c r="G2927">
        <v>5</v>
      </c>
      <c r="H2927">
        <v>150</v>
      </c>
      <c r="I2927">
        <v>0.800211728</v>
      </c>
    </row>
    <row r="2928" spans="6:9">
      <c r="F2928" t="s">
        <v>0</v>
      </c>
      <c r="G2928">
        <v>4</v>
      </c>
      <c r="H2928">
        <v>150</v>
      </c>
      <c r="I2928">
        <v>0.605662882</v>
      </c>
    </row>
    <row r="2929" spans="6:9">
      <c r="F2929" t="s">
        <v>0</v>
      </c>
      <c r="G2929">
        <v>3</v>
      </c>
      <c r="H2929">
        <v>150</v>
      </c>
      <c r="I2929">
        <v>0.41731444</v>
      </c>
    </row>
    <row r="2930" spans="6:9">
      <c r="F2930" t="s">
        <v>0</v>
      </c>
      <c r="G2930">
        <v>2</v>
      </c>
      <c r="H2930">
        <v>150</v>
      </c>
      <c r="I2930">
        <v>0.234031081</v>
      </c>
    </row>
    <row r="2931" spans="6:9">
      <c r="F2931" t="s">
        <v>0</v>
      </c>
      <c r="G2931">
        <v>40</v>
      </c>
      <c r="H2931">
        <v>152</v>
      </c>
      <c r="I2931">
        <v>0.157306939</v>
      </c>
    </row>
    <row r="2932" spans="6:9">
      <c r="F2932" t="s">
        <v>0</v>
      </c>
      <c r="G2932">
        <v>39</v>
      </c>
      <c r="H2932">
        <v>152</v>
      </c>
      <c r="I2932">
        <v>0.31571424</v>
      </c>
    </row>
    <row r="2933" spans="6:9">
      <c r="F2933" t="s">
        <v>0</v>
      </c>
      <c r="G2933">
        <v>38</v>
      </c>
      <c r="H2933">
        <v>152</v>
      </c>
      <c r="I2933">
        <v>0.476798415</v>
      </c>
    </row>
    <row r="2934" spans="6:9">
      <c r="F2934" t="s">
        <v>0</v>
      </c>
      <c r="G2934">
        <v>37</v>
      </c>
      <c r="H2934">
        <v>152</v>
      </c>
      <c r="I2934">
        <v>0.641963601</v>
      </c>
    </row>
    <row r="2935" spans="6:9">
      <c r="F2935" t="s">
        <v>0</v>
      </c>
      <c r="G2935">
        <v>36</v>
      </c>
      <c r="H2935">
        <v>152</v>
      </c>
      <c r="I2935">
        <v>0.812319398</v>
      </c>
    </row>
    <row r="2936" spans="6:9">
      <c r="F2936" t="s">
        <v>0</v>
      </c>
      <c r="G2936">
        <v>35</v>
      </c>
      <c r="H2936">
        <v>152</v>
      </c>
      <c r="I2936">
        <v>0.988569975</v>
      </c>
    </row>
    <row r="2937" spans="6:9">
      <c r="F2937" t="s">
        <v>0</v>
      </c>
      <c r="G2937">
        <v>34</v>
      </c>
      <c r="H2937">
        <v>152</v>
      </c>
      <c r="I2937">
        <v>1.1709187</v>
      </c>
    </row>
    <row r="2938" spans="6:9">
      <c r="F2938" t="s">
        <v>0</v>
      </c>
      <c r="G2938">
        <v>33</v>
      </c>
      <c r="H2938">
        <v>152</v>
      </c>
      <c r="I2938">
        <v>1.3589952</v>
      </c>
    </row>
    <row r="2939" spans="6:9">
      <c r="F2939" t="s">
        <v>0</v>
      </c>
      <c r="G2939">
        <v>32</v>
      </c>
      <c r="H2939">
        <v>152</v>
      </c>
      <c r="I2939">
        <v>1.55180609</v>
      </c>
    </row>
    <row r="2940" spans="6:9">
      <c r="F2940" t="s">
        <v>0</v>
      </c>
      <c r="G2940">
        <v>31</v>
      </c>
      <c r="H2940">
        <v>152</v>
      </c>
      <c r="I2940">
        <v>1.7477181</v>
      </c>
    </row>
    <row r="2941" spans="6:9">
      <c r="F2941" t="s">
        <v>0</v>
      </c>
      <c r="G2941">
        <v>30</v>
      </c>
      <c r="H2941">
        <v>152</v>
      </c>
      <c r="I2941">
        <v>1.94447064</v>
      </c>
    </row>
    <row r="2942" spans="6:9">
      <c r="F2942" t="s">
        <v>0</v>
      </c>
      <c r="G2942">
        <v>29</v>
      </c>
      <c r="H2942">
        <v>152</v>
      </c>
      <c r="I2942">
        <v>2.13922501</v>
      </c>
    </row>
    <row r="2943" spans="6:9">
      <c r="F2943" t="s">
        <v>0</v>
      </c>
      <c r="G2943">
        <v>28</v>
      </c>
      <c r="H2943">
        <v>152</v>
      </c>
      <c r="I2943">
        <v>2.32864785</v>
      </c>
    </row>
    <row r="2944" spans="6:9">
      <c r="F2944" t="s">
        <v>0</v>
      </c>
      <c r="G2944">
        <v>27</v>
      </c>
      <c r="H2944">
        <v>152</v>
      </c>
      <c r="I2944">
        <v>2.50902581</v>
      </c>
    </row>
    <row r="2945" spans="6:9">
      <c r="F2945" t="s">
        <v>0</v>
      </c>
      <c r="G2945">
        <v>26</v>
      </c>
      <c r="H2945">
        <v>152</v>
      </c>
      <c r="I2945">
        <v>2.67640996</v>
      </c>
    </row>
    <row r="2946" spans="6:9">
      <c r="F2946" t="s">
        <v>0</v>
      </c>
      <c r="G2946">
        <v>25</v>
      </c>
      <c r="H2946">
        <v>152</v>
      </c>
      <c r="I2946">
        <v>2.82678413</v>
      </c>
    </row>
    <row r="2947" spans="6:9">
      <c r="F2947" t="s">
        <v>0</v>
      </c>
      <c r="G2947">
        <v>24</v>
      </c>
      <c r="H2947">
        <v>152</v>
      </c>
      <c r="I2947">
        <v>2.95624614</v>
      </c>
    </row>
    <row r="2948" spans="6:9">
      <c r="F2948" t="s">
        <v>0</v>
      </c>
      <c r="G2948">
        <v>23</v>
      </c>
      <c r="H2948">
        <v>152</v>
      </c>
      <c r="I2948">
        <v>3.06119466</v>
      </c>
    </row>
    <row r="2949" spans="6:9">
      <c r="F2949" t="s">
        <v>0</v>
      </c>
      <c r="G2949">
        <v>22</v>
      </c>
      <c r="H2949">
        <v>152</v>
      </c>
      <c r="I2949">
        <v>3.13851237</v>
      </c>
    </row>
    <row r="2950" spans="6:9">
      <c r="F2950" t="s">
        <v>0</v>
      </c>
      <c r="G2950">
        <v>21</v>
      </c>
      <c r="H2950">
        <v>152</v>
      </c>
      <c r="I2950">
        <v>3.18572903</v>
      </c>
    </row>
    <row r="2951" spans="6:9">
      <c r="F2951" t="s">
        <v>0</v>
      </c>
      <c r="G2951">
        <v>20</v>
      </c>
      <c r="H2951">
        <v>152</v>
      </c>
      <c r="I2951">
        <v>3.20116019</v>
      </c>
    </row>
    <row r="2952" spans="6:9">
      <c r="F2952" t="s">
        <v>0</v>
      </c>
      <c r="G2952">
        <v>19</v>
      </c>
      <c r="H2952">
        <v>152</v>
      </c>
      <c r="I2952">
        <v>3.18400502</v>
      </c>
    </row>
    <row r="2953" spans="6:9">
      <c r="F2953" t="s">
        <v>0</v>
      </c>
      <c r="G2953">
        <v>18</v>
      </c>
      <c r="H2953">
        <v>152</v>
      </c>
      <c r="I2953">
        <v>3.13440108</v>
      </c>
    </row>
    <row r="2954" spans="6:9">
      <c r="F2954" t="s">
        <v>0</v>
      </c>
      <c r="G2954">
        <v>17</v>
      </c>
      <c r="H2954">
        <v>152</v>
      </c>
      <c r="I2954">
        <v>3.05342889</v>
      </c>
    </row>
    <row r="2955" spans="6:9">
      <c r="F2955" t="s">
        <v>0</v>
      </c>
      <c r="G2955">
        <v>16</v>
      </c>
      <c r="H2955">
        <v>152</v>
      </c>
      <c r="I2955">
        <v>2.94306326</v>
      </c>
    </row>
    <row r="2956" spans="6:9">
      <c r="F2956" t="s">
        <v>0</v>
      </c>
      <c r="G2956">
        <v>15</v>
      </c>
      <c r="H2956">
        <v>152</v>
      </c>
      <c r="I2956">
        <v>2.80607677</v>
      </c>
    </row>
    <row r="2957" spans="6:9">
      <c r="F2957" t="s">
        <v>0</v>
      </c>
      <c r="G2957">
        <v>14</v>
      </c>
      <c r="H2957">
        <v>152</v>
      </c>
      <c r="I2957">
        <v>2.64589906</v>
      </c>
    </row>
    <row r="2958" spans="6:9">
      <c r="F2958" t="s">
        <v>0</v>
      </c>
      <c r="G2958">
        <v>13</v>
      </c>
      <c r="H2958">
        <v>152</v>
      </c>
      <c r="I2958">
        <v>2.46643901</v>
      </c>
    </row>
    <row r="2959" spans="6:9">
      <c r="F2959" t="s">
        <v>0</v>
      </c>
      <c r="G2959">
        <v>12</v>
      </c>
      <c r="H2959">
        <v>152</v>
      </c>
      <c r="I2959">
        <v>2.27188468</v>
      </c>
    </row>
    <row r="2960" spans="6:9">
      <c r="F2960" t="s">
        <v>0</v>
      </c>
      <c r="G2960">
        <v>11</v>
      </c>
      <c r="H2960">
        <v>152</v>
      </c>
      <c r="I2960">
        <v>2.06649137</v>
      </c>
    </row>
    <row r="2961" spans="6:9">
      <c r="F2961" t="s">
        <v>0</v>
      </c>
      <c r="G2961">
        <v>10</v>
      </c>
      <c r="H2961">
        <v>152</v>
      </c>
      <c r="I2961">
        <v>1.85436857</v>
      </c>
    </row>
    <row r="2962" spans="6:9">
      <c r="F2962" t="s">
        <v>0</v>
      </c>
      <c r="G2962">
        <v>9</v>
      </c>
      <c r="H2962">
        <v>152</v>
      </c>
      <c r="I2962">
        <v>1.63928556</v>
      </c>
    </row>
    <row r="2963" spans="6:9">
      <c r="F2963" t="s">
        <v>0</v>
      </c>
      <c r="G2963">
        <v>8</v>
      </c>
      <c r="H2963">
        <v>152</v>
      </c>
      <c r="I2963">
        <v>1.42450154</v>
      </c>
    </row>
    <row r="2964" spans="6:9">
      <c r="F2964" t="s">
        <v>0</v>
      </c>
      <c r="G2964">
        <v>7</v>
      </c>
      <c r="H2964">
        <v>152</v>
      </c>
      <c r="I2964">
        <v>1.21263051</v>
      </c>
    </row>
    <row r="2965" spans="6:9">
      <c r="F2965" t="s">
        <v>0</v>
      </c>
      <c r="G2965">
        <v>6</v>
      </c>
      <c r="H2965">
        <v>152</v>
      </c>
      <c r="I2965">
        <v>1.00555098</v>
      </c>
    </row>
    <row r="2966" spans="6:9">
      <c r="F2966" t="s">
        <v>0</v>
      </c>
      <c r="G2966">
        <v>5</v>
      </c>
      <c r="H2966">
        <v>152</v>
      </c>
      <c r="I2966">
        <v>0.804361284</v>
      </c>
    </row>
    <row r="2967" spans="6:9">
      <c r="F2967" t="s">
        <v>0</v>
      </c>
      <c r="G2967">
        <v>4</v>
      </c>
      <c r="H2967">
        <v>152</v>
      </c>
      <c r="I2967">
        <v>0.609381795</v>
      </c>
    </row>
    <row r="2968" spans="6:9">
      <c r="F2968" t="s">
        <v>0</v>
      </c>
      <c r="G2968">
        <v>3</v>
      </c>
      <c r="H2968">
        <v>152</v>
      </c>
      <c r="I2968">
        <v>0.420204669</v>
      </c>
    </row>
    <row r="2969" spans="6:9">
      <c r="F2969" t="s">
        <v>0</v>
      </c>
      <c r="G2969">
        <v>2</v>
      </c>
      <c r="H2969">
        <v>152</v>
      </c>
      <c r="I2969">
        <v>0.235785767</v>
      </c>
    </row>
    <row r="2970" spans="6:9">
      <c r="F2970" t="s">
        <v>0</v>
      </c>
      <c r="G2970">
        <v>40</v>
      </c>
      <c r="H2970">
        <v>154</v>
      </c>
      <c r="I2970">
        <v>0.158335701</v>
      </c>
    </row>
    <row r="2971" spans="6:9">
      <c r="F2971" t="s">
        <v>0</v>
      </c>
      <c r="G2971">
        <v>39</v>
      </c>
      <c r="H2971">
        <v>154</v>
      </c>
      <c r="I2971">
        <v>0.317715973</v>
      </c>
    </row>
    <row r="2972" spans="6:9">
      <c r="F2972" t="s">
        <v>0</v>
      </c>
      <c r="G2972">
        <v>38</v>
      </c>
      <c r="H2972">
        <v>154</v>
      </c>
      <c r="I2972">
        <v>0.479636103</v>
      </c>
    </row>
    <row r="2973" spans="6:9">
      <c r="F2973" t="s">
        <v>0</v>
      </c>
      <c r="G2973">
        <v>37</v>
      </c>
      <c r="H2973">
        <v>154</v>
      </c>
      <c r="I2973">
        <v>0.645423651</v>
      </c>
    </row>
    <row r="2974" spans="6:9">
      <c r="F2974" t="s">
        <v>0</v>
      </c>
      <c r="G2974">
        <v>36</v>
      </c>
      <c r="H2974">
        <v>154</v>
      </c>
      <c r="I2974">
        <v>0.81611985</v>
      </c>
    </row>
    <row r="2975" spans="6:9">
      <c r="F2975" t="s">
        <v>0</v>
      </c>
      <c r="G2975">
        <v>35</v>
      </c>
      <c r="H2975">
        <v>154</v>
      </c>
      <c r="I2975">
        <v>0.992372036</v>
      </c>
    </row>
    <row r="2976" spans="6:9">
      <c r="F2976" t="s">
        <v>0</v>
      </c>
      <c r="G2976">
        <v>34</v>
      </c>
      <c r="H2976">
        <v>154</v>
      </c>
      <c r="I2976">
        <v>1.17434168</v>
      </c>
    </row>
    <row r="2977" spans="6:9">
      <c r="F2977" t="s">
        <v>0</v>
      </c>
      <c r="G2977">
        <v>33</v>
      </c>
      <c r="H2977">
        <v>154</v>
      </c>
      <c r="I2977">
        <v>1.36163366</v>
      </c>
    </row>
    <row r="2978" spans="6:9">
      <c r="F2978" t="s">
        <v>0</v>
      </c>
      <c r="G2978">
        <v>32</v>
      </c>
      <c r="H2978">
        <v>154</v>
      </c>
      <c r="I2978">
        <v>1.55325007</v>
      </c>
    </row>
    <row r="2979" spans="6:9">
      <c r="F2979" t="s">
        <v>0</v>
      </c>
      <c r="G2979">
        <v>31</v>
      </c>
      <c r="H2979">
        <v>154</v>
      </c>
      <c r="I2979">
        <v>1.74757397</v>
      </c>
    </row>
    <row r="2980" spans="6:9">
      <c r="F2980" t="s">
        <v>0</v>
      </c>
      <c r="G2980">
        <v>30</v>
      </c>
      <c r="H2980">
        <v>154</v>
      </c>
      <c r="I2980">
        <v>1.94238365</v>
      </c>
    </row>
    <row r="2981" spans="6:9">
      <c r="F2981" t="s">
        <v>0</v>
      </c>
      <c r="G2981">
        <v>29</v>
      </c>
      <c r="H2981">
        <v>154</v>
      </c>
      <c r="I2981">
        <v>2.13490105</v>
      </c>
    </row>
    <row r="2982" spans="6:9">
      <c r="F2982" t="s">
        <v>0</v>
      </c>
      <c r="G2982">
        <v>28</v>
      </c>
      <c r="H2982">
        <v>154</v>
      </c>
      <c r="I2982">
        <v>2.32187343</v>
      </c>
    </row>
    <row r="2983" spans="6:9">
      <c r="F2983" t="s">
        <v>0</v>
      </c>
      <c r="G2983">
        <v>27</v>
      </c>
      <c r="H2983">
        <v>154</v>
      </c>
      <c r="I2983">
        <v>2.49968553</v>
      </c>
    </row>
    <row r="2984" spans="6:9">
      <c r="F2984" t="s">
        <v>0</v>
      </c>
      <c r="G2984">
        <v>26</v>
      </c>
      <c r="H2984">
        <v>154</v>
      </c>
      <c r="I2984">
        <v>2.66449952</v>
      </c>
    </row>
    <row r="2985" spans="6:9">
      <c r="F2985" t="s">
        <v>0</v>
      </c>
      <c r="G2985">
        <v>25</v>
      </c>
      <c r="H2985">
        <v>154</v>
      </c>
      <c r="I2985">
        <v>2.81241727</v>
      </c>
    </row>
    <row r="2986" spans="6:9">
      <c r="F2986" t="s">
        <v>0</v>
      </c>
      <c r="G2986">
        <v>24</v>
      </c>
      <c r="H2986">
        <v>154</v>
      </c>
      <c r="I2986">
        <v>2.93965578</v>
      </c>
    </row>
    <row r="2987" spans="6:9">
      <c r="F2987" t="s">
        <v>0</v>
      </c>
      <c r="G2987">
        <v>23</v>
      </c>
      <c r="H2987">
        <v>154</v>
      </c>
      <c r="I2987">
        <v>3.04272795</v>
      </c>
    </row>
    <row r="2988" spans="6:9">
      <c r="F2988" t="s">
        <v>0</v>
      </c>
      <c r="G2988">
        <v>22</v>
      </c>
      <c r="H2988">
        <v>154</v>
      </c>
      <c r="I2988">
        <v>3.11861563</v>
      </c>
    </row>
    <row r="2989" spans="6:9">
      <c r="F2989" t="s">
        <v>0</v>
      </c>
      <c r="G2989">
        <v>21</v>
      </c>
      <c r="H2989">
        <v>154</v>
      </c>
      <c r="I2989">
        <v>3.16492963</v>
      </c>
    </row>
    <row r="2990" spans="6:9">
      <c r="F2990" t="s">
        <v>0</v>
      </c>
      <c r="G2990">
        <v>20</v>
      </c>
      <c r="H2990">
        <v>154</v>
      </c>
      <c r="I2990">
        <v>3.18003893</v>
      </c>
    </row>
    <row r="2991" spans="6:9">
      <c r="F2991" t="s">
        <v>0</v>
      </c>
      <c r="G2991">
        <v>19</v>
      </c>
      <c r="H2991">
        <v>154</v>
      </c>
      <c r="I2991">
        <v>3.16316772</v>
      </c>
    </row>
    <row r="2992" spans="6:9">
      <c r="F2992" t="s">
        <v>0</v>
      </c>
      <c r="G2992">
        <v>18</v>
      </c>
      <c r="H2992">
        <v>154</v>
      </c>
      <c r="I2992">
        <v>3.11444592</v>
      </c>
    </row>
    <row r="2993" spans="6:9">
      <c r="F2993" t="s">
        <v>0</v>
      </c>
      <c r="G2993">
        <v>17</v>
      </c>
      <c r="H2993">
        <v>154</v>
      </c>
      <c r="I2993">
        <v>3.03491235</v>
      </c>
    </row>
    <row r="2994" spans="6:9">
      <c r="F2994" t="s">
        <v>0</v>
      </c>
      <c r="G2994">
        <v>16</v>
      </c>
      <c r="H2994">
        <v>154</v>
      </c>
      <c r="I2994">
        <v>2.92647076</v>
      </c>
    </row>
    <row r="2995" spans="6:9">
      <c r="F2995" t="s">
        <v>0</v>
      </c>
      <c r="G2995">
        <v>15</v>
      </c>
      <c r="H2995">
        <v>154</v>
      </c>
      <c r="I2995">
        <v>2.79179573</v>
      </c>
    </row>
    <row r="2996" spans="6:9">
      <c r="F2996" t="s">
        <v>0</v>
      </c>
      <c r="G2996">
        <v>14</v>
      </c>
      <c r="H2996">
        <v>154</v>
      </c>
      <c r="I2996">
        <v>2.63419795</v>
      </c>
    </row>
    <row r="2997" spans="6:9">
      <c r="F2997" t="s">
        <v>0</v>
      </c>
      <c r="G2997">
        <v>13</v>
      </c>
      <c r="H2997">
        <v>154</v>
      </c>
      <c r="I2997">
        <v>2.45745516</v>
      </c>
    </row>
    <row r="2998" spans="6:9">
      <c r="F2998" t="s">
        <v>0</v>
      </c>
      <c r="G2998">
        <v>12</v>
      </c>
      <c r="H2998">
        <v>154</v>
      </c>
      <c r="I2998">
        <v>2.26561856</v>
      </c>
    </row>
    <row r="2999" spans="6:9">
      <c r="F2999" t="s">
        <v>0</v>
      </c>
      <c r="G2999">
        <v>11</v>
      </c>
      <c r="H2999">
        <v>154</v>
      </c>
      <c r="I2999">
        <v>2.06281066</v>
      </c>
    </row>
    <row r="3000" spans="6:9">
      <c r="F3000" t="s">
        <v>0</v>
      </c>
      <c r="G3000">
        <v>10</v>
      </c>
      <c r="H3000">
        <v>154</v>
      </c>
      <c r="I3000">
        <v>1.85302031</v>
      </c>
    </row>
    <row r="3001" spans="6:9">
      <c r="F3001" t="s">
        <v>0</v>
      </c>
      <c r="G3001">
        <v>9</v>
      </c>
      <c r="H3001">
        <v>154</v>
      </c>
      <c r="I3001">
        <v>1.63991439</v>
      </c>
    </row>
    <row r="3002" spans="6:9">
      <c r="F3002" t="s">
        <v>0</v>
      </c>
      <c r="G3002">
        <v>8</v>
      </c>
      <c r="H3002">
        <v>154</v>
      </c>
      <c r="I3002">
        <v>1.42667437</v>
      </c>
    </row>
    <row r="3003" spans="6:9">
      <c r="F3003" t="s">
        <v>0</v>
      </c>
      <c r="G3003">
        <v>7</v>
      </c>
      <c r="H3003">
        <v>154</v>
      </c>
      <c r="I3003">
        <v>1.21586478</v>
      </c>
    </row>
    <row r="3004" spans="6:9">
      <c r="F3004" t="s">
        <v>0</v>
      </c>
      <c r="G3004">
        <v>6</v>
      </c>
      <c r="H3004">
        <v>154</v>
      </c>
      <c r="I3004">
        <v>1.00934494</v>
      </c>
    </row>
    <row r="3005" spans="6:9">
      <c r="F3005" t="s">
        <v>0</v>
      </c>
      <c r="G3005">
        <v>5</v>
      </c>
      <c r="H3005">
        <v>154</v>
      </c>
      <c r="I3005">
        <v>0.808224082</v>
      </c>
    </row>
    <row r="3006" spans="6:9">
      <c r="F3006" t="s">
        <v>0</v>
      </c>
      <c r="G3006">
        <v>4</v>
      </c>
      <c r="H3006">
        <v>154</v>
      </c>
      <c r="I3006">
        <v>0.612862945</v>
      </c>
    </row>
    <row r="3007" spans="6:9">
      <c r="F3007" t="s">
        <v>0</v>
      </c>
      <c r="G3007">
        <v>3</v>
      </c>
      <c r="H3007">
        <v>154</v>
      </c>
      <c r="I3007">
        <v>0.422919542</v>
      </c>
    </row>
    <row r="3008" spans="6:9">
      <c r="F3008" t="s">
        <v>0</v>
      </c>
      <c r="G3008">
        <v>2</v>
      </c>
      <c r="H3008">
        <v>154</v>
      </c>
      <c r="I3008">
        <v>0.237437412</v>
      </c>
    </row>
    <row r="3009" spans="6:9">
      <c r="F3009" t="s">
        <v>0</v>
      </c>
      <c r="G3009">
        <v>40</v>
      </c>
      <c r="H3009">
        <v>156</v>
      </c>
      <c r="I3009">
        <v>0.159311369</v>
      </c>
    </row>
    <row r="3010" spans="6:9">
      <c r="F3010" t="s">
        <v>0</v>
      </c>
      <c r="G3010">
        <v>39</v>
      </c>
      <c r="H3010">
        <v>156</v>
      </c>
      <c r="I3010">
        <v>0.319613099</v>
      </c>
    </row>
    <row r="3011" spans="6:9">
      <c r="F3011" t="s">
        <v>0</v>
      </c>
      <c r="G3011">
        <v>38</v>
      </c>
      <c r="H3011">
        <v>156</v>
      </c>
      <c r="I3011">
        <v>0.482321471</v>
      </c>
    </row>
    <row r="3012" spans="6:9">
      <c r="F3012" t="s">
        <v>0</v>
      </c>
      <c r="G3012">
        <v>37</v>
      </c>
      <c r="H3012">
        <v>156</v>
      </c>
      <c r="I3012">
        <v>0.648689628</v>
      </c>
    </row>
    <row r="3013" spans="6:9">
      <c r="F3013" t="s">
        <v>0</v>
      </c>
      <c r="G3013">
        <v>36</v>
      </c>
      <c r="H3013">
        <v>156</v>
      </c>
      <c r="I3013">
        <v>0.819692731</v>
      </c>
    </row>
    <row r="3014" spans="6:9">
      <c r="F3014" t="s">
        <v>0</v>
      </c>
      <c r="G3014">
        <v>35</v>
      </c>
      <c r="H3014">
        <v>156</v>
      </c>
      <c r="I3014">
        <v>0.995923221</v>
      </c>
    </row>
    <row r="3015" spans="6:9">
      <c r="F3015" t="s">
        <v>0</v>
      </c>
      <c r="G3015">
        <v>34</v>
      </c>
      <c r="H3015">
        <v>156</v>
      </c>
      <c r="I3015">
        <v>1.17750227</v>
      </c>
    </row>
    <row r="3016" spans="6:9">
      <c r="F3016" t="s">
        <v>0</v>
      </c>
      <c r="G3016">
        <v>33</v>
      </c>
      <c r="H3016">
        <v>156</v>
      </c>
      <c r="I3016">
        <v>1.36401129</v>
      </c>
    </row>
    <row r="3017" spans="6:9">
      <c r="F3017" t="s">
        <v>0</v>
      </c>
      <c r="G3017">
        <v>32</v>
      </c>
      <c r="H3017">
        <v>156</v>
      </c>
      <c r="I3017">
        <v>1.55444872</v>
      </c>
    </row>
    <row r="3018" spans="6:9">
      <c r="F3018" t="s">
        <v>0</v>
      </c>
      <c r="G3018">
        <v>31</v>
      </c>
      <c r="H3018">
        <v>156</v>
      </c>
      <c r="I3018">
        <v>1.7472142</v>
      </c>
    </row>
    <row r="3019" spans="6:9">
      <c r="F3019" t="s">
        <v>0</v>
      </c>
      <c r="G3019">
        <v>30</v>
      </c>
      <c r="H3019">
        <v>156</v>
      </c>
      <c r="I3019">
        <v>1.94012439</v>
      </c>
    </row>
    <row r="3020" spans="6:9">
      <c r="F3020" t="s">
        <v>0</v>
      </c>
      <c r="G3020">
        <v>29</v>
      </c>
      <c r="H3020">
        <v>156</v>
      </c>
      <c r="I3020">
        <v>2.13046074</v>
      </c>
    </row>
    <row r="3021" spans="6:9">
      <c r="F3021" t="s">
        <v>0</v>
      </c>
      <c r="G3021">
        <v>28</v>
      </c>
      <c r="H3021">
        <v>156</v>
      </c>
      <c r="I3021">
        <v>2.31504869</v>
      </c>
    </row>
    <row r="3022" spans="6:9">
      <c r="F3022" t="s">
        <v>0</v>
      </c>
      <c r="G3022">
        <v>27</v>
      </c>
      <c r="H3022">
        <v>156</v>
      </c>
      <c r="I3022">
        <v>2.49036789</v>
      </c>
    </row>
    <row r="3023" spans="6:9">
      <c r="F3023" t="s">
        <v>0</v>
      </c>
      <c r="G3023">
        <v>26</v>
      </c>
      <c r="H3023">
        <v>156</v>
      </c>
      <c r="I3023">
        <v>2.65268803</v>
      </c>
    </row>
    <row r="3024" spans="6:9">
      <c r="F3024" t="s">
        <v>0</v>
      </c>
      <c r="G3024">
        <v>25</v>
      </c>
      <c r="H3024">
        <v>156</v>
      </c>
      <c r="I3024">
        <v>2.79822469</v>
      </c>
    </row>
    <row r="3025" spans="6:9">
      <c r="F3025" t="s">
        <v>0</v>
      </c>
      <c r="G3025">
        <v>24</v>
      </c>
      <c r="H3025">
        <v>156</v>
      </c>
      <c r="I3025">
        <v>2.92331028</v>
      </c>
    </row>
    <row r="3026" spans="6:9">
      <c r="F3026" t="s">
        <v>0</v>
      </c>
      <c r="G3026">
        <v>23</v>
      </c>
      <c r="H3026">
        <v>156</v>
      </c>
      <c r="I3026">
        <v>3.02456617</v>
      </c>
    </row>
    <row r="3027" spans="6:9">
      <c r="F3027" t="s">
        <v>0</v>
      </c>
      <c r="G3027">
        <v>22</v>
      </c>
      <c r="H3027">
        <v>156</v>
      </c>
      <c r="I3027">
        <v>3.09907007</v>
      </c>
    </row>
    <row r="3028" spans="6:9">
      <c r="F3028" t="s">
        <v>0</v>
      </c>
      <c r="G3028">
        <v>21</v>
      </c>
      <c r="H3028">
        <v>156</v>
      </c>
      <c r="I3028">
        <v>3.14450979</v>
      </c>
    </row>
    <row r="3029" spans="6:9">
      <c r="F3029" t="s">
        <v>0</v>
      </c>
      <c r="G3029">
        <v>20</v>
      </c>
      <c r="H3029">
        <v>156</v>
      </c>
      <c r="I3029">
        <v>3.15930653</v>
      </c>
    </row>
    <row r="3030" spans="6:9">
      <c r="F3030" t="s">
        <v>0</v>
      </c>
      <c r="G3030">
        <v>19</v>
      </c>
      <c r="H3030">
        <v>156</v>
      </c>
      <c r="I3030">
        <v>3.14270782</v>
      </c>
    </row>
    <row r="3031" spans="6:9">
      <c r="F3031" t="s">
        <v>0</v>
      </c>
      <c r="G3031">
        <v>18</v>
      </c>
      <c r="H3031">
        <v>156</v>
      </c>
      <c r="I3031">
        <v>3.09483504</v>
      </c>
    </row>
    <row r="3032" spans="6:9">
      <c r="F3032" t="s">
        <v>0</v>
      </c>
      <c r="G3032">
        <v>17</v>
      </c>
      <c r="H3032">
        <v>156</v>
      </c>
      <c r="I3032">
        <v>3.01668906</v>
      </c>
    </row>
    <row r="3033" spans="6:9">
      <c r="F3033" t="s">
        <v>0</v>
      </c>
      <c r="G3033">
        <v>16</v>
      </c>
      <c r="H3033">
        <v>156</v>
      </c>
      <c r="I3033">
        <v>2.91010404</v>
      </c>
    </row>
    <row r="3034" spans="6:9">
      <c r="F3034" t="s">
        <v>0</v>
      </c>
      <c r="G3034">
        <v>15</v>
      </c>
      <c r="H3034">
        <v>156</v>
      </c>
      <c r="I3034">
        <v>2.77766132</v>
      </c>
    </row>
    <row r="3035" spans="6:9">
      <c r="F3035" t="s">
        <v>0</v>
      </c>
      <c r="G3035">
        <v>14</v>
      </c>
      <c r="H3035">
        <v>156</v>
      </c>
      <c r="I3035">
        <v>2.62255788</v>
      </c>
    </row>
    <row r="3036" spans="6:9">
      <c r="F3036" t="s">
        <v>0</v>
      </c>
      <c r="G3036">
        <v>13</v>
      </c>
      <c r="H3036">
        <v>156</v>
      </c>
      <c r="I3036">
        <v>2.44844508</v>
      </c>
    </row>
    <row r="3037" spans="6:9">
      <c r="F3037" t="s">
        <v>0</v>
      </c>
      <c r="G3037">
        <v>12</v>
      </c>
      <c r="H3037">
        <v>156</v>
      </c>
      <c r="I3037">
        <v>2.25924325</v>
      </c>
    </row>
    <row r="3038" spans="6:9">
      <c r="F3038" t="s">
        <v>0</v>
      </c>
      <c r="G3038">
        <v>11</v>
      </c>
      <c r="H3038">
        <v>156</v>
      </c>
      <c r="I3038">
        <v>2.05894661</v>
      </c>
    </row>
    <row r="3039" spans="6:9">
      <c r="F3039" t="s">
        <v>0</v>
      </c>
      <c r="G3039">
        <v>10</v>
      </c>
      <c r="H3039">
        <v>156</v>
      </c>
      <c r="I3039">
        <v>1.85142779</v>
      </c>
    </row>
    <row r="3040" spans="6:9">
      <c r="F3040" t="s">
        <v>0</v>
      </c>
      <c r="G3040">
        <v>9</v>
      </c>
      <c r="H3040">
        <v>156</v>
      </c>
      <c r="I3040">
        <v>1.64025462</v>
      </c>
    </row>
    <row r="3041" spans="6:9">
      <c r="F3041" t="s">
        <v>0</v>
      </c>
      <c r="G3041">
        <v>8</v>
      </c>
      <c r="H3041">
        <v>156</v>
      </c>
      <c r="I3041">
        <v>1.42853272</v>
      </c>
    </row>
    <row r="3042" spans="6:9">
      <c r="F3042" t="s">
        <v>0</v>
      </c>
      <c r="G3042">
        <v>7</v>
      </c>
      <c r="H3042">
        <v>156</v>
      </c>
      <c r="I3042">
        <v>1.21877825</v>
      </c>
    </row>
    <row r="3043" spans="6:9">
      <c r="F3043" t="s">
        <v>0</v>
      </c>
      <c r="G3043">
        <v>6</v>
      </c>
      <c r="H3043">
        <v>156</v>
      </c>
      <c r="I3043">
        <v>1.01283097</v>
      </c>
    </row>
    <row r="3044" spans="6:9">
      <c r="F3044" t="s">
        <v>0</v>
      </c>
      <c r="G3044">
        <v>5</v>
      </c>
      <c r="H3044">
        <v>156</v>
      </c>
      <c r="I3044">
        <v>0.811810195</v>
      </c>
    </row>
    <row r="3045" spans="6:9">
      <c r="F3045" t="s">
        <v>0</v>
      </c>
      <c r="G3045">
        <v>4</v>
      </c>
      <c r="H3045">
        <v>156</v>
      </c>
      <c r="I3045">
        <v>0.616114318</v>
      </c>
    </row>
    <row r="3046" spans="6:9">
      <c r="F3046" t="s">
        <v>0</v>
      </c>
      <c r="G3046">
        <v>3</v>
      </c>
      <c r="H3046">
        <v>156</v>
      </c>
      <c r="I3046">
        <v>0.42546472</v>
      </c>
    </row>
    <row r="3047" spans="6:9">
      <c r="F3047" t="s">
        <v>0</v>
      </c>
      <c r="G3047">
        <v>2</v>
      </c>
      <c r="H3047">
        <v>156</v>
      </c>
      <c r="I3047">
        <v>0.238989338</v>
      </c>
    </row>
    <row r="3048" spans="6:9">
      <c r="F3048" t="s">
        <v>0</v>
      </c>
      <c r="G3048">
        <v>40</v>
      </c>
      <c r="H3048">
        <v>158</v>
      </c>
      <c r="I3048">
        <v>0.16023545</v>
      </c>
    </row>
    <row r="3049" spans="6:9">
      <c r="F3049" t="s">
        <v>0</v>
      </c>
      <c r="G3049">
        <v>39</v>
      </c>
      <c r="H3049">
        <v>158</v>
      </c>
      <c r="I3049">
        <v>0.32140857</v>
      </c>
    </row>
    <row r="3050" spans="6:9">
      <c r="F3050" t="s">
        <v>0</v>
      </c>
      <c r="G3050">
        <v>38</v>
      </c>
      <c r="H3050">
        <v>158</v>
      </c>
      <c r="I3050">
        <v>0.484858811</v>
      </c>
    </row>
    <row r="3051" spans="6:9">
      <c r="F3051" t="s">
        <v>0</v>
      </c>
      <c r="G3051">
        <v>37</v>
      </c>
      <c r="H3051">
        <v>158</v>
      </c>
      <c r="I3051">
        <v>0.651767313</v>
      </c>
    </row>
    <row r="3052" spans="6:9">
      <c r="F3052" t="s">
        <v>0</v>
      </c>
      <c r="G3052">
        <v>36</v>
      </c>
      <c r="H3052">
        <v>158</v>
      </c>
      <c r="I3052">
        <v>0.823045015</v>
      </c>
    </row>
    <row r="3053" spans="6:9">
      <c r="F3053" t="s">
        <v>0</v>
      </c>
      <c r="G3053">
        <v>35</v>
      </c>
      <c r="H3053">
        <v>158</v>
      </c>
      <c r="I3053">
        <v>0.999231398</v>
      </c>
    </row>
    <row r="3054" spans="6:9">
      <c r="F3054" t="s">
        <v>0</v>
      </c>
      <c r="G3054">
        <v>34</v>
      </c>
      <c r="H3054">
        <v>158</v>
      </c>
      <c r="I3054">
        <v>1.18040907</v>
      </c>
    </row>
    <row r="3055" spans="6:9">
      <c r="F3055" t="s">
        <v>0</v>
      </c>
      <c r="G3055">
        <v>33</v>
      </c>
      <c r="H3055">
        <v>158</v>
      </c>
      <c r="I3055">
        <v>1.36613727</v>
      </c>
    </row>
    <row r="3056" spans="6:9">
      <c r="F3056" t="s">
        <v>0</v>
      </c>
      <c r="G3056">
        <v>32</v>
      </c>
      <c r="H3056">
        <v>158</v>
      </c>
      <c r="I3056">
        <v>1.55541122</v>
      </c>
    </row>
    <row r="3057" spans="6:9">
      <c r="F3057" t="s">
        <v>0</v>
      </c>
      <c r="G3057">
        <v>31</v>
      </c>
      <c r="H3057">
        <v>158</v>
      </c>
      <c r="I3057">
        <v>1.74664748</v>
      </c>
    </row>
    <row r="3058" spans="6:9">
      <c r="F3058" t="s">
        <v>0</v>
      </c>
      <c r="G3058">
        <v>30</v>
      </c>
      <c r="H3058">
        <v>158</v>
      </c>
      <c r="I3058">
        <v>1.93770063</v>
      </c>
    </row>
    <row r="3059" spans="6:9">
      <c r="F3059" t="s">
        <v>0</v>
      </c>
      <c r="G3059">
        <v>29</v>
      </c>
      <c r="H3059">
        <v>158</v>
      </c>
      <c r="I3059">
        <v>2.12590981</v>
      </c>
    </row>
    <row r="3060" spans="6:9">
      <c r="F3060" t="s">
        <v>0</v>
      </c>
      <c r="G3060">
        <v>28</v>
      </c>
      <c r="H3060">
        <v>158</v>
      </c>
      <c r="I3060">
        <v>2.30817723</v>
      </c>
    </row>
    <row r="3061" spans="6:9">
      <c r="F3061" t="s">
        <v>0</v>
      </c>
      <c r="G3061">
        <v>27</v>
      </c>
      <c r="H3061">
        <v>158</v>
      </c>
      <c r="I3061">
        <v>2.48107409</v>
      </c>
    </row>
    <row r="3062" spans="6:9">
      <c r="F3062" t="s">
        <v>0</v>
      </c>
      <c r="G3062">
        <v>26</v>
      </c>
      <c r="H3062">
        <v>158</v>
      </c>
      <c r="I3062">
        <v>2.64097404</v>
      </c>
    </row>
    <row r="3063" spans="6:9">
      <c r="F3063" t="s">
        <v>0</v>
      </c>
      <c r="G3063">
        <v>25</v>
      </c>
      <c r="H3063">
        <v>158</v>
      </c>
      <c r="I3063">
        <v>2.78420234</v>
      </c>
    </row>
    <row r="3064" spans="6:9">
      <c r="F3064" t="s">
        <v>0</v>
      </c>
      <c r="G3064">
        <v>24</v>
      </c>
      <c r="H3064">
        <v>158</v>
      </c>
      <c r="I3064">
        <v>2.90720224</v>
      </c>
    </row>
    <row r="3065" spans="6:9">
      <c r="F3065" t="s">
        <v>0</v>
      </c>
      <c r="G3065">
        <v>23</v>
      </c>
      <c r="H3065">
        <v>158</v>
      </c>
      <c r="I3065">
        <v>3.00669932</v>
      </c>
    </row>
    <row r="3066" spans="6:9">
      <c r="F3066" t="s">
        <v>0</v>
      </c>
      <c r="G3066">
        <v>22</v>
      </c>
      <c r="H3066">
        <v>158</v>
      </c>
      <c r="I3066">
        <v>3.07986403</v>
      </c>
    </row>
    <row r="3067" spans="6:9">
      <c r="F3067" t="s">
        <v>0</v>
      </c>
      <c r="G3067">
        <v>21</v>
      </c>
      <c r="H3067">
        <v>158</v>
      </c>
      <c r="I3067">
        <v>3.12445688</v>
      </c>
    </row>
    <row r="3068" spans="6:9">
      <c r="F3068" t="s">
        <v>0</v>
      </c>
      <c r="G3068">
        <v>20</v>
      </c>
      <c r="H3068">
        <v>158</v>
      </c>
      <c r="I3068">
        <v>3.13894963</v>
      </c>
    </row>
    <row r="3069" spans="6:9">
      <c r="F3069" t="s">
        <v>0</v>
      </c>
      <c r="G3069">
        <v>19</v>
      </c>
      <c r="H3069">
        <v>158</v>
      </c>
      <c r="I3069">
        <v>3.12261152</v>
      </c>
    </row>
    <row r="3070" spans="6:9">
      <c r="F3070" t="s">
        <v>0</v>
      </c>
      <c r="G3070">
        <v>18</v>
      </c>
      <c r="H3070">
        <v>158</v>
      </c>
      <c r="I3070">
        <v>3.07555699</v>
      </c>
    </row>
    <row r="3071" spans="6:9">
      <c r="F3071" t="s">
        <v>0</v>
      </c>
      <c r="G3071">
        <v>17</v>
      </c>
      <c r="H3071">
        <v>158</v>
      </c>
      <c r="I3071">
        <v>2.99874878</v>
      </c>
    </row>
    <row r="3072" spans="6:9">
      <c r="F3072" t="s">
        <v>0</v>
      </c>
      <c r="G3072">
        <v>16</v>
      </c>
      <c r="H3072">
        <v>158</v>
      </c>
      <c r="I3072">
        <v>2.89395642</v>
      </c>
    </row>
    <row r="3073" spans="6:9">
      <c r="F3073" t="s">
        <v>0</v>
      </c>
      <c r="G3073">
        <v>15</v>
      </c>
      <c r="H3073">
        <v>158</v>
      </c>
      <c r="I3073">
        <v>2.76367021</v>
      </c>
    </row>
    <row r="3074" spans="6:9">
      <c r="F3074" t="s">
        <v>0</v>
      </c>
      <c r="G3074">
        <v>14</v>
      </c>
      <c r="H3074">
        <v>158</v>
      </c>
      <c r="I3074">
        <v>2.61097884</v>
      </c>
    </row>
    <row r="3075" spans="6:9">
      <c r="F3075" t="s">
        <v>0</v>
      </c>
      <c r="G3075">
        <v>13</v>
      </c>
      <c r="H3075">
        <v>158</v>
      </c>
      <c r="I3075">
        <v>2.43941236</v>
      </c>
    </row>
    <row r="3076" spans="6:9">
      <c r="F3076" t="s">
        <v>0</v>
      </c>
      <c r="G3076">
        <v>12</v>
      </c>
      <c r="H3076">
        <v>158</v>
      </c>
      <c r="I3076">
        <v>2.25276542</v>
      </c>
    </row>
    <row r="3077" spans="6:9">
      <c r="F3077" t="s">
        <v>0</v>
      </c>
      <c r="G3077">
        <v>11</v>
      </c>
      <c r="H3077">
        <v>158</v>
      </c>
      <c r="I3077">
        <v>2.05490851</v>
      </c>
    </row>
    <row r="3078" spans="6:9">
      <c r="F3078" t="s">
        <v>0</v>
      </c>
      <c r="G3078">
        <v>10</v>
      </c>
      <c r="H3078">
        <v>158</v>
      </c>
      <c r="I3078">
        <v>1.84960198</v>
      </c>
    </row>
    <row r="3079" spans="6:9">
      <c r="F3079" t="s">
        <v>0</v>
      </c>
      <c r="G3079">
        <v>9</v>
      </c>
      <c r="H3079">
        <v>158</v>
      </c>
      <c r="I3079">
        <v>1.64031827</v>
      </c>
    </row>
    <row r="3080" spans="6:9">
      <c r="F3080" t="s">
        <v>0</v>
      </c>
      <c r="G3080">
        <v>8</v>
      </c>
      <c r="H3080">
        <v>158</v>
      </c>
      <c r="I3080">
        <v>1.43008912</v>
      </c>
    </row>
    <row r="3081" spans="6:9">
      <c r="F3081" t="s">
        <v>0</v>
      </c>
      <c r="G3081">
        <v>7</v>
      </c>
      <c r="H3081">
        <v>158</v>
      </c>
      <c r="I3081">
        <v>1.22138309</v>
      </c>
    </row>
    <row r="3082" spans="6:9">
      <c r="F3082" t="s">
        <v>0</v>
      </c>
      <c r="G3082">
        <v>6</v>
      </c>
      <c r="H3082">
        <v>158</v>
      </c>
      <c r="I3082">
        <v>1.01602054</v>
      </c>
    </row>
    <row r="3083" spans="6:9">
      <c r="F3083" t="s">
        <v>0</v>
      </c>
      <c r="G3083">
        <v>5</v>
      </c>
      <c r="H3083">
        <v>158</v>
      </c>
      <c r="I3083">
        <v>0.81512922</v>
      </c>
    </row>
    <row r="3084" spans="6:9">
      <c r="F3084" t="s">
        <v>0</v>
      </c>
      <c r="G3084">
        <v>4</v>
      </c>
      <c r="H3084">
        <v>158</v>
      </c>
      <c r="I3084">
        <v>0.619143784</v>
      </c>
    </row>
    <row r="3085" spans="6:9">
      <c r="F3085" t="s">
        <v>0</v>
      </c>
      <c r="G3085">
        <v>3</v>
      </c>
      <c r="H3085">
        <v>158</v>
      </c>
      <c r="I3085">
        <v>0.427845865</v>
      </c>
    </row>
    <row r="3086" spans="6:9">
      <c r="F3086" t="s">
        <v>0</v>
      </c>
      <c r="G3086">
        <v>2</v>
      </c>
      <c r="H3086">
        <v>158</v>
      </c>
      <c r="I3086">
        <v>0.240444764</v>
      </c>
    </row>
    <row r="3087" spans="6:9">
      <c r="F3087" t="s">
        <v>0</v>
      </c>
      <c r="G3087">
        <v>40</v>
      </c>
      <c r="H3087">
        <v>160</v>
      </c>
      <c r="I3087">
        <v>0.161109418</v>
      </c>
    </row>
    <row r="3088" spans="6:9">
      <c r="F3088" t="s">
        <v>0</v>
      </c>
      <c r="G3088">
        <v>39</v>
      </c>
      <c r="H3088">
        <v>160</v>
      </c>
      <c r="I3088">
        <v>0.323105276</v>
      </c>
    </row>
    <row r="3089" spans="6:9">
      <c r="F3089" t="s">
        <v>0</v>
      </c>
      <c r="G3089">
        <v>38</v>
      </c>
      <c r="H3089">
        <v>160</v>
      </c>
      <c r="I3089">
        <v>0.487252504</v>
      </c>
    </row>
    <row r="3090" spans="6:9">
      <c r="F3090" t="s">
        <v>0</v>
      </c>
      <c r="G3090">
        <v>37</v>
      </c>
      <c r="H3090">
        <v>160</v>
      </c>
      <c r="I3090">
        <v>0.654662311</v>
      </c>
    </row>
    <row r="3091" spans="6:9">
      <c r="F3091" t="s">
        <v>0</v>
      </c>
      <c r="G3091">
        <v>36</v>
      </c>
      <c r="H3091">
        <v>160</v>
      </c>
      <c r="I3091">
        <v>0.826183498</v>
      </c>
    </row>
    <row r="3092" spans="6:9">
      <c r="F3092" t="s">
        <v>0</v>
      </c>
      <c r="G3092">
        <v>35</v>
      </c>
      <c r="H3092">
        <v>160</v>
      </c>
      <c r="I3092">
        <v>1.00230443</v>
      </c>
    </row>
    <row r="3093" spans="6:9">
      <c r="F3093" t="s">
        <v>0</v>
      </c>
      <c r="G3093">
        <v>34</v>
      </c>
      <c r="H3093">
        <v>160</v>
      </c>
      <c r="I3093">
        <v>1.18307042</v>
      </c>
    </row>
    <row r="3094" spans="6:9">
      <c r="F3094" t="s">
        <v>0</v>
      </c>
      <c r="G3094">
        <v>33</v>
      </c>
      <c r="H3094">
        <v>160</v>
      </c>
      <c r="I3094">
        <v>1.36802018</v>
      </c>
    </row>
    <row r="3095" spans="6:9">
      <c r="F3095" t="s">
        <v>0</v>
      </c>
      <c r="G3095">
        <v>32</v>
      </c>
      <c r="H3095">
        <v>160</v>
      </c>
      <c r="I3095">
        <v>1.55614603</v>
      </c>
    </row>
    <row r="3096" spans="6:9">
      <c r="F3096" t="s">
        <v>0</v>
      </c>
      <c r="G3096">
        <v>31</v>
      </c>
      <c r="H3096">
        <v>160</v>
      </c>
      <c r="I3096">
        <v>1.74588192</v>
      </c>
    </row>
    <row r="3097" spans="6:9">
      <c r="F3097" t="s">
        <v>0</v>
      </c>
      <c r="G3097">
        <v>30</v>
      </c>
      <c r="H3097">
        <v>160</v>
      </c>
      <c r="I3097">
        <v>1.93511927</v>
      </c>
    </row>
    <row r="3098" spans="6:9">
      <c r="F3098" t="s">
        <v>0</v>
      </c>
      <c r="G3098">
        <v>29</v>
      </c>
      <c r="H3098">
        <v>160</v>
      </c>
      <c r="I3098">
        <v>2.12125397</v>
      </c>
    </row>
    <row r="3099" spans="6:9">
      <c r="F3099" t="s">
        <v>0</v>
      </c>
      <c r="G3099">
        <v>28</v>
      </c>
      <c r="H3099">
        <v>160</v>
      </c>
      <c r="I3099">
        <v>2.30126262</v>
      </c>
    </row>
    <row r="3100" spans="6:9">
      <c r="F3100" t="s">
        <v>0</v>
      </c>
      <c r="G3100">
        <v>27</v>
      </c>
      <c r="H3100">
        <v>160</v>
      </c>
      <c r="I3100">
        <v>2.47180533</v>
      </c>
    </row>
    <row r="3101" spans="6:9">
      <c r="F3101" t="s">
        <v>0</v>
      </c>
      <c r="G3101">
        <v>26</v>
      </c>
      <c r="H3101">
        <v>160</v>
      </c>
      <c r="I3101">
        <v>2.62935591</v>
      </c>
    </row>
    <row r="3102" spans="6:9">
      <c r="F3102" t="s">
        <v>0</v>
      </c>
      <c r="G3102">
        <v>25</v>
      </c>
      <c r="H3102">
        <v>160</v>
      </c>
      <c r="I3102">
        <v>2.77034593</v>
      </c>
    </row>
    <row r="3103" spans="6:9">
      <c r="F3103" t="s">
        <v>0</v>
      </c>
      <c r="G3103">
        <v>24</v>
      </c>
      <c r="H3103">
        <v>160</v>
      </c>
      <c r="I3103">
        <v>2.89132452</v>
      </c>
    </row>
    <row r="3104" spans="6:9">
      <c r="F3104" t="s">
        <v>0</v>
      </c>
      <c r="G3104">
        <v>23</v>
      </c>
      <c r="H3104">
        <v>160</v>
      </c>
      <c r="I3104">
        <v>2.98911834</v>
      </c>
    </row>
    <row r="3105" spans="6:9">
      <c r="F3105" t="s">
        <v>0</v>
      </c>
      <c r="G3105">
        <v>22</v>
      </c>
      <c r="H3105">
        <v>160</v>
      </c>
      <c r="I3105">
        <v>3.06098604</v>
      </c>
    </row>
    <row r="3106" spans="6:9">
      <c r="F3106" t="s">
        <v>0</v>
      </c>
      <c r="G3106">
        <v>21</v>
      </c>
      <c r="H3106">
        <v>160</v>
      </c>
      <c r="I3106">
        <v>3.1047585</v>
      </c>
    </row>
    <row r="3107" spans="6:9">
      <c r="F3107" t="s">
        <v>0</v>
      </c>
      <c r="G3107">
        <v>20</v>
      </c>
      <c r="H3107">
        <v>160</v>
      </c>
      <c r="I3107">
        <v>3.11895537</v>
      </c>
    </row>
    <row r="3108" spans="6:9">
      <c r="F3108" t="s">
        <v>0</v>
      </c>
      <c r="G3108">
        <v>19</v>
      </c>
      <c r="H3108">
        <v>160</v>
      </c>
      <c r="I3108">
        <v>3.10286689</v>
      </c>
    </row>
    <row r="3109" spans="6:9">
      <c r="F3109" t="s">
        <v>0</v>
      </c>
      <c r="G3109">
        <v>18</v>
      </c>
      <c r="H3109">
        <v>160</v>
      </c>
      <c r="I3109">
        <v>3.05660057</v>
      </c>
    </row>
    <row r="3110" spans="6:9">
      <c r="F3110" t="s">
        <v>0</v>
      </c>
      <c r="G3110">
        <v>17</v>
      </c>
      <c r="H3110">
        <v>160</v>
      </c>
      <c r="I3110">
        <v>2.98108339</v>
      </c>
    </row>
    <row r="3111" spans="6:9">
      <c r="F3111" t="s">
        <v>0</v>
      </c>
      <c r="G3111">
        <v>16</v>
      </c>
      <c r="H3111">
        <v>160</v>
      </c>
      <c r="I3111">
        <v>2.87802148</v>
      </c>
    </row>
    <row r="3112" spans="6:9">
      <c r="F3112" t="s">
        <v>0</v>
      </c>
      <c r="G3112">
        <v>15</v>
      </c>
      <c r="H3112">
        <v>160</v>
      </c>
      <c r="I3112">
        <v>2.74981952</v>
      </c>
    </row>
    <row r="3113" spans="6:9">
      <c r="F3113" t="s">
        <v>0</v>
      </c>
      <c r="G3113">
        <v>14</v>
      </c>
      <c r="H3113">
        <v>160</v>
      </c>
      <c r="I3113">
        <v>2.59946108</v>
      </c>
    </row>
    <row r="3114" spans="6:9">
      <c r="F3114" t="s">
        <v>0</v>
      </c>
      <c r="G3114">
        <v>13</v>
      </c>
      <c r="H3114">
        <v>160</v>
      </c>
      <c r="I3114">
        <v>2.43036056</v>
      </c>
    </row>
    <row r="3115" spans="6:9">
      <c r="F3115" t="s">
        <v>0</v>
      </c>
      <c r="G3115">
        <v>12</v>
      </c>
      <c r="H3115">
        <v>160</v>
      </c>
      <c r="I3115">
        <v>2.24619102</v>
      </c>
    </row>
    <row r="3116" spans="6:9">
      <c r="F3116" t="s">
        <v>0</v>
      </c>
      <c r="G3116">
        <v>11</v>
      </c>
      <c r="H3116">
        <v>160</v>
      </c>
      <c r="I3116">
        <v>2.05070496</v>
      </c>
    </row>
    <row r="3117" spans="6:9">
      <c r="F3117" t="s">
        <v>0</v>
      </c>
      <c r="G3117">
        <v>10</v>
      </c>
      <c r="H3117">
        <v>160</v>
      </c>
      <c r="I3117">
        <v>1.84755373</v>
      </c>
    </row>
    <row r="3118" spans="6:9">
      <c r="F3118" t="s">
        <v>0</v>
      </c>
      <c r="G3118">
        <v>9</v>
      </c>
      <c r="H3118">
        <v>160</v>
      </c>
      <c r="I3118">
        <v>1.64011717</v>
      </c>
    </row>
    <row r="3119" spans="6:9">
      <c r="F3119" t="s">
        <v>0</v>
      </c>
      <c r="G3119">
        <v>8</v>
      </c>
      <c r="H3119">
        <v>160</v>
      </c>
      <c r="I3119">
        <v>1.4313556</v>
      </c>
    </row>
    <row r="3120" spans="6:9">
      <c r="F3120" t="s">
        <v>0</v>
      </c>
      <c r="G3120">
        <v>7</v>
      </c>
      <c r="H3120">
        <v>160</v>
      </c>
      <c r="I3120">
        <v>1.22369123</v>
      </c>
    </row>
    <row r="3121" spans="6:9">
      <c r="F3121" t="s">
        <v>0</v>
      </c>
      <c r="G3121">
        <v>6</v>
      </c>
      <c r="H3121">
        <v>160</v>
      </c>
      <c r="I3121">
        <v>1.01892436</v>
      </c>
    </row>
    <row r="3122" spans="6:9">
      <c r="F3122" t="s">
        <v>0</v>
      </c>
      <c r="G3122">
        <v>5</v>
      </c>
      <c r="H3122">
        <v>160</v>
      </c>
      <c r="I3122">
        <v>0.818190753</v>
      </c>
    </row>
    <row r="3123" spans="6:9">
      <c r="F3123" t="s">
        <v>0</v>
      </c>
      <c r="G3123">
        <v>4</v>
      </c>
      <c r="H3123">
        <v>160</v>
      </c>
      <c r="I3123">
        <v>0.621958852</v>
      </c>
    </row>
    <row r="3124" spans="6:9">
      <c r="F3124" t="s">
        <v>0</v>
      </c>
      <c r="G3124">
        <v>3</v>
      </c>
      <c r="H3124">
        <v>160</v>
      </c>
      <c r="I3124">
        <v>0.430068493</v>
      </c>
    </row>
    <row r="3125" spans="6:9">
      <c r="F3125" t="s">
        <v>0</v>
      </c>
      <c r="G3125">
        <v>2</v>
      </c>
      <c r="H3125">
        <v>160</v>
      </c>
      <c r="I3125">
        <v>0.24180688</v>
      </c>
    </row>
    <row r="3126" spans="6:9">
      <c r="F3126" t="s">
        <v>0</v>
      </c>
      <c r="G3126">
        <v>40</v>
      </c>
      <c r="H3126">
        <v>162</v>
      </c>
      <c r="I3126">
        <v>0.161934674</v>
      </c>
    </row>
    <row r="3127" spans="6:9">
      <c r="F3127" t="s">
        <v>0</v>
      </c>
      <c r="G3127">
        <v>39</v>
      </c>
      <c r="H3127">
        <v>162</v>
      </c>
      <c r="I3127">
        <v>0.324706078</v>
      </c>
    </row>
    <row r="3128" spans="6:9">
      <c r="F3128" t="s">
        <v>0</v>
      </c>
      <c r="G3128">
        <v>38</v>
      </c>
      <c r="H3128">
        <v>162</v>
      </c>
      <c r="I3128">
        <v>0.489506841</v>
      </c>
    </row>
    <row r="3129" spans="6:9">
      <c r="F3129" t="s">
        <v>0</v>
      </c>
      <c r="G3129">
        <v>37</v>
      </c>
      <c r="H3129">
        <v>162</v>
      </c>
      <c r="I3129">
        <v>0.657380164</v>
      </c>
    </row>
    <row r="3130" spans="6:9">
      <c r="F3130" t="s">
        <v>0</v>
      </c>
      <c r="G3130">
        <v>36</v>
      </c>
      <c r="H3130">
        <v>162</v>
      </c>
      <c r="I3130">
        <v>0.829114735</v>
      </c>
    </row>
    <row r="3131" spans="6:9">
      <c r="F3131" t="s">
        <v>0</v>
      </c>
      <c r="G3131">
        <v>35</v>
      </c>
      <c r="H3131">
        <v>162</v>
      </c>
      <c r="I3131">
        <v>1.00514984</v>
      </c>
    </row>
    <row r="3132" spans="6:9">
      <c r="F3132" t="s">
        <v>0</v>
      </c>
      <c r="G3132">
        <v>34</v>
      </c>
      <c r="H3132">
        <v>162</v>
      </c>
      <c r="I3132">
        <v>1.18549478</v>
      </c>
    </row>
    <row r="3133" spans="6:9">
      <c r="F3133" t="s">
        <v>0</v>
      </c>
      <c r="G3133">
        <v>33</v>
      </c>
      <c r="H3133">
        <v>162</v>
      </c>
      <c r="I3133">
        <v>1.36966848</v>
      </c>
    </row>
    <row r="3134" spans="6:9">
      <c r="F3134" t="s">
        <v>0</v>
      </c>
      <c r="G3134">
        <v>32</v>
      </c>
      <c r="H3134">
        <v>162</v>
      </c>
      <c r="I3134">
        <v>1.55666161</v>
      </c>
    </row>
    <row r="3135" spans="6:9">
      <c r="F3135" t="s">
        <v>0</v>
      </c>
      <c r="G3135">
        <v>31</v>
      </c>
      <c r="H3135">
        <v>162</v>
      </c>
      <c r="I3135">
        <v>1.74492526</v>
      </c>
    </row>
    <row r="3136" spans="6:9">
      <c r="F3136" t="s">
        <v>0</v>
      </c>
      <c r="G3136">
        <v>30</v>
      </c>
      <c r="H3136">
        <v>162</v>
      </c>
      <c r="I3136">
        <v>1.93238723</v>
      </c>
    </row>
    <row r="3137" spans="6:9">
      <c r="F3137" t="s">
        <v>0</v>
      </c>
      <c r="G3137">
        <v>29</v>
      </c>
      <c r="H3137">
        <v>162</v>
      </c>
      <c r="I3137">
        <v>2.11649847</v>
      </c>
    </row>
    <row r="3138" spans="6:9">
      <c r="F3138" t="s">
        <v>0</v>
      </c>
      <c r="G3138">
        <v>28</v>
      </c>
      <c r="H3138">
        <v>162</v>
      </c>
      <c r="I3138">
        <v>2.29430795</v>
      </c>
    </row>
    <row r="3139" spans="6:9">
      <c r="F3139" t="s">
        <v>0</v>
      </c>
      <c r="G3139">
        <v>27</v>
      </c>
      <c r="H3139">
        <v>162</v>
      </c>
      <c r="I3139">
        <v>2.46256256</v>
      </c>
    </row>
    <row r="3140" spans="6:9">
      <c r="F3140" t="s">
        <v>0</v>
      </c>
      <c r="G3140">
        <v>26</v>
      </c>
      <c r="H3140">
        <v>162</v>
      </c>
      <c r="I3140">
        <v>2.61783195</v>
      </c>
    </row>
    <row r="3141" spans="6:9">
      <c r="F3141" t="s">
        <v>0</v>
      </c>
      <c r="G3141">
        <v>25</v>
      </c>
      <c r="H3141">
        <v>162</v>
      </c>
      <c r="I3141">
        <v>2.75665092</v>
      </c>
    </row>
    <row r="3142" spans="6:9">
      <c r="F3142" t="s">
        <v>0</v>
      </c>
      <c r="G3142">
        <v>24</v>
      </c>
      <c r="H3142">
        <v>162</v>
      </c>
      <c r="I3142">
        <v>2.87567091</v>
      </c>
    </row>
    <row r="3143" spans="6:9">
      <c r="F3143" t="s">
        <v>0</v>
      </c>
      <c r="G3143">
        <v>23</v>
      </c>
      <c r="H3143">
        <v>162</v>
      </c>
      <c r="I3143">
        <v>2.97181439</v>
      </c>
    </row>
    <row r="3144" spans="6:9">
      <c r="F3144" t="s">
        <v>0</v>
      </c>
      <c r="G3144">
        <v>22</v>
      </c>
      <c r="H3144">
        <v>162</v>
      </c>
      <c r="I3144">
        <v>3.04242563</v>
      </c>
    </row>
    <row r="3145" spans="6:9">
      <c r="F3145" t="s">
        <v>0</v>
      </c>
      <c r="G3145">
        <v>21</v>
      </c>
      <c r="H3145">
        <v>162</v>
      </c>
      <c r="I3145">
        <v>3.08540297</v>
      </c>
    </row>
    <row r="3146" spans="6:9">
      <c r="F3146" t="s">
        <v>0</v>
      </c>
      <c r="G3146">
        <v>20</v>
      </c>
      <c r="H3146">
        <v>162</v>
      </c>
      <c r="I3146">
        <v>3.09931159</v>
      </c>
    </row>
    <row r="3147" spans="6:9">
      <c r="F3147" t="s">
        <v>0</v>
      </c>
      <c r="G3147">
        <v>19</v>
      </c>
      <c r="H3147">
        <v>162</v>
      </c>
      <c r="I3147">
        <v>3.08346248</v>
      </c>
    </row>
    <row r="3148" spans="6:9">
      <c r="F3148" t="s">
        <v>0</v>
      </c>
      <c r="G3148">
        <v>18</v>
      </c>
      <c r="H3148">
        <v>162</v>
      </c>
      <c r="I3148">
        <v>3.03795552</v>
      </c>
    </row>
    <row r="3149" spans="6:9">
      <c r="F3149" t="s">
        <v>0</v>
      </c>
      <c r="G3149">
        <v>17</v>
      </c>
      <c r="H3149">
        <v>162</v>
      </c>
      <c r="I3149">
        <v>2.96368361</v>
      </c>
    </row>
    <row r="3150" spans="6:9">
      <c r="F3150" t="s">
        <v>0</v>
      </c>
      <c r="G3150">
        <v>16</v>
      </c>
      <c r="H3150">
        <v>162</v>
      </c>
      <c r="I3150">
        <v>2.86229324</v>
      </c>
    </row>
    <row r="3151" spans="6:9">
      <c r="F3151" t="s">
        <v>0</v>
      </c>
      <c r="G3151">
        <v>15</v>
      </c>
      <c r="H3151">
        <v>162</v>
      </c>
      <c r="I3151">
        <v>2.73610568</v>
      </c>
    </row>
    <row r="3152" spans="6:9">
      <c r="F3152" t="s">
        <v>0</v>
      </c>
      <c r="G3152">
        <v>14</v>
      </c>
      <c r="H3152">
        <v>162</v>
      </c>
      <c r="I3152">
        <v>2.58800483</v>
      </c>
    </row>
    <row r="3153" spans="6:9">
      <c r="F3153" t="s">
        <v>0</v>
      </c>
      <c r="G3153">
        <v>13</v>
      </c>
      <c r="H3153">
        <v>162</v>
      </c>
      <c r="I3153">
        <v>2.42129254</v>
      </c>
    </row>
    <row r="3154" spans="6:9">
      <c r="F3154" t="s">
        <v>0</v>
      </c>
      <c r="G3154">
        <v>12</v>
      </c>
      <c r="H3154">
        <v>162</v>
      </c>
      <c r="I3154">
        <v>2.23952627</v>
      </c>
    </row>
    <row r="3155" spans="6:9">
      <c r="F3155" t="s">
        <v>0</v>
      </c>
      <c r="G3155">
        <v>11</v>
      </c>
      <c r="H3155">
        <v>162</v>
      </c>
      <c r="I3155">
        <v>2.04634428</v>
      </c>
    </row>
    <row r="3156" spans="6:9">
      <c r="F3156" t="s">
        <v>0</v>
      </c>
      <c r="G3156">
        <v>10</v>
      </c>
      <c r="H3156">
        <v>162</v>
      </c>
      <c r="I3156">
        <v>1.84529293</v>
      </c>
    </row>
    <row r="3157" spans="6:9">
      <c r="F3157" t="s">
        <v>0</v>
      </c>
      <c r="G3157">
        <v>9</v>
      </c>
      <c r="H3157">
        <v>162</v>
      </c>
      <c r="I3157">
        <v>1.63966238</v>
      </c>
    </row>
    <row r="3158" spans="6:9">
      <c r="F3158" t="s">
        <v>0</v>
      </c>
      <c r="G3158">
        <v>8</v>
      </c>
      <c r="H3158">
        <v>162</v>
      </c>
      <c r="I3158">
        <v>1.43234396</v>
      </c>
    </row>
    <row r="3159" spans="6:9">
      <c r="F3159" t="s">
        <v>0</v>
      </c>
      <c r="G3159">
        <v>7</v>
      </c>
      <c r="H3159">
        <v>162</v>
      </c>
      <c r="I3159">
        <v>1.22571397</v>
      </c>
    </row>
    <row r="3160" spans="6:9">
      <c r="F3160" t="s">
        <v>0</v>
      </c>
      <c r="G3160">
        <v>6</v>
      </c>
      <c r="H3160">
        <v>162</v>
      </c>
      <c r="I3160">
        <v>1.02155316</v>
      </c>
    </row>
    <row r="3161" spans="6:9">
      <c r="F3161" t="s">
        <v>0</v>
      </c>
      <c r="G3161">
        <v>5</v>
      </c>
      <c r="H3161">
        <v>162</v>
      </c>
      <c r="I3161">
        <v>0.821003973</v>
      </c>
    </row>
    <row r="3162" spans="6:9">
      <c r="F3162" t="s">
        <v>0</v>
      </c>
      <c r="G3162">
        <v>4</v>
      </c>
      <c r="H3162">
        <v>162</v>
      </c>
      <c r="I3162">
        <v>0.624567211</v>
      </c>
    </row>
    <row r="3163" spans="6:9">
      <c r="F3163" t="s">
        <v>0</v>
      </c>
      <c r="G3163">
        <v>3</v>
      </c>
      <c r="H3163">
        <v>162</v>
      </c>
      <c r="I3163">
        <v>0.432137966</v>
      </c>
    </row>
    <row r="3164" spans="6:9">
      <c r="F3164" t="s">
        <v>0</v>
      </c>
      <c r="G3164">
        <v>2</v>
      </c>
      <c r="H3164">
        <v>162</v>
      </c>
      <c r="I3164">
        <v>0.243078828</v>
      </c>
    </row>
    <row r="3165" spans="6:9">
      <c r="F3165" t="s">
        <v>0</v>
      </c>
      <c r="G3165">
        <v>40</v>
      </c>
      <c r="H3165">
        <v>164</v>
      </c>
      <c r="I3165">
        <v>0.162712693</v>
      </c>
    </row>
    <row r="3166" spans="6:9">
      <c r="F3166" t="s">
        <v>0</v>
      </c>
      <c r="G3166">
        <v>39</v>
      </c>
      <c r="H3166">
        <v>164</v>
      </c>
      <c r="I3166">
        <v>0.326213837</v>
      </c>
    </row>
    <row r="3167" spans="6:9">
      <c r="F3167" t="s">
        <v>0</v>
      </c>
      <c r="G3167">
        <v>38</v>
      </c>
      <c r="H3167">
        <v>164</v>
      </c>
      <c r="I3167">
        <v>0.491625845</v>
      </c>
    </row>
    <row r="3168" spans="6:9">
      <c r="F3168" t="s">
        <v>0</v>
      </c>
      <c r="G3168">
        <v>37</v>
      </c>
      <c r="H3168">
        <v>164</v>
      </c>
      <c r="I3168">
        <v>0.659926176</v>
      </c>
    </row>
    <row r="3169" spans="6:9">
      <c r="F3169" t="s">
        <v>0</v>
      </c>
      <c r="G3169">
        <v>36</v>
      </c>
      <c r="H3169">
        <v>164</v>
      </c>
      <c r="I3169">
        <v>0.831845284</v>
      </c>
    </row>
    <row r="3170" spans="6:9">
      <c r="F3170" t="s">
        <v>0</v>
      </c>
      <c r="G3170">
        <v>35</v>
      </c>
      <c r="H3170">
        <v>164</v>
      </c>
      <c r="I3170">
        <v>1.00777483</v>
      </c>
    </row>
    <row r="3171" spans="6:9">
      <c r="F3171" t="s">
        <v>0</v>
      </c>
      <c r="G3171">
        <v>34</v>
      </c>
      <c r="H3171">
        <v>164</v>
      </c>
      <c r="I3171">
        <v>1.18768978</v>
      </c>
    </row>
    <row r="3172" spans="6:9">
      <c r="F3172" t="s">
        <v>0</v>
      </c>
      <c r="G3172">
        <v>33</v>
      </c>
      <c r="H3172">
        <v>164</v>
      </c>
      <c r="I3172">
        <v>1.37109053</v>
      </c>
    </row>
    <row r="3173" spans="6:9">
      <c r="F3173" t="s">
        <v>0</v>
      </c>
      <c r="G3173">
        <v>32</v>
      </c>
      <c r="H3173">
        <v>164</v>
      </c>
      <c r="I3173">
        <v>1.55696619</v>
      </c>
    </row>
    <row r="3174" spans="6:9">
      <c r="F3174" t="s">
        <v>0</v>
      </c>
      <c r="G3174">
        <v>31</v>
      </c>
      <c r="H3174">
        <v>164</v>
      </c>
      <c r="I3174">
        <v>1.74378514</v>
      </c>
    </row>
    <row r="3175" spans="6:9">
      <c r="F3175" t="s">
        <v>0</v>
      </c>
      <c r="G3175">
        <v>30</v>
      </c>
      <c r="H3175">
        <v>164</v>
      </c>
      <c r="I3175">
        <v>1.92951095</v>
      </c>
    </row>
    <row r="3176" spans="6:9">
      <c r="F3176" t="s">
        <v>0</v>
      </c>
      <c r="G3176">
        <v>29</v>
      </c>
      <c r="H3176">
        <v>164</v>
      </c>
      <c r="I3176">
        <v>2.11164856</v>
      </c>
    </row>
    <row r="3177" spans="6:9">
      <c r="F3177" t="s">
        <v>0</v>
      </c>
      <c r="G3177">
        <v>28</v>
      </c>
      <c r="H3177">
        <v>164</v>
      </c>
      <c r="I3177">
        <v>2.2873168</v>
      </c>
    </row>
    <row r="3178" spans="6:9">
      <c r="F3178" t="s">
        <v>0</v>
      </c>
      <c r="G3178">
        <v>27</v>
      </c>
      <c r="H3178">
        <v>164</v>
      </c>
      <c r="I3178">
        <v>2.45334649</v>
      </c>
    </row>
    <row r="3179" spans="6:9">
      <c r="F3179" t="s">
        <v>0</v>
      </c>
      <c r="G3179">
        <v>26</v>
      </c>
      <c r="H3179">
        <v>164</v>
      </c>
      <c r="I3179">
        <v>2.60640097</v>
      </c>
    </row>
    <row r="3180" spans="6:9">
      <c r="F3180" t="s">
        <v>0</v>
      </c>
      <c r="G3180">
        <v>25</v>
      </c>
      <c r="H3180">
        <v>164</v>
      </c>
      <c r="I3180">
        <v>2.74311376</v>
      </c>
    </row>
    <row r="3181" spans="6:9">
      <c r="F3181" t="s">
        <v>0</v>
      </c>
      <c r="G3181">
        <v>24</v>
      </c>
      <c r="H3181">
        <v>164</v>
      </c>
      <c r="I3181">
        <v>2.8602345</v>
      </c>
    </row>
    <row r="3182" spans="6:9">
      <c r="F3182" t="s">
        <v>0</v>
      </c>
      <c r="G3182">
        <v>23</v>
      </c>
      <c r="H3182">
        <v>164</v>
      </c>
      <c r="I3182">
        <v>2.95477891</v>
      </c>
    </row>
    <row r="3183" spans="6:9">
      <c r="F3183" t="s">
        <v>0</v>
      </c>
      <c r="G3183">
        <v>22</v>
      </c>
      <c r="H3183">
        <v>164</v>
      </c>
      <c r="I3183">
        <v>3.02417254</v>
      </c>
    </row>
    <row r="3184" spans="6:9">
      <c r="F3184" t="s">
        <v>0</v>
      </c>
      <c r="G3184">
        <v>21</v>
      </c>
      <c r="H3184">
        <v>164</v>
      </c>
      <c r="I3184">
        <v>3.06637883</v>
      </c>
    </row>
    <row r="3185" spans="6:9">
      <c r="F3185" t="s">
        <v>0</v>
      </c>
      <c r="G3185">
        <v>20</v>
      </c>
      <c r="H3185">
        <v>164</v>
      </c>
      <c r="I3185">
        <v>3.0800066</v>
      </c>
    </row>
    <row r="3186" spans="6:9">
      <c r="F3186" t="s">
        <v>0</v>
      </c>
      <c r="G3186">
        <v>19</v>
      </c>
      <c r="H3186">
        <v>164</v>
      </c>
      <c r="I3186">
        <v>3.06438637</v>
      </c>
    </row>
    <row r="3187" spans="6:9">
      <c r="F3187" t="s">
        <v>0</v>
      </c>
      <c r="G3187">
        <v>18</v>
      </c>
      <c r="H3187">
        <v>164</v>
      </c>
      <c r="I3187">
        <v>3.0196116</v>
      </c>
    </row>
    <row r="3188" spans="6:9">
      <c r="F3188" t="s">
        <v>0</v>
      </c>
      <c r="G3188">
        <v>17</v>
      </c>
      <c r="H3188">
        <v>164</v>
      </c>
      <c r="I3188">
        <v>2.94654179</v>
      </c>
    </row>
    <row r="3189" spans="6:9">
      <c r="F3189" t="s">
        <v>0</v>
      </c>
      <c r="G3189">
        <v>16</v>
      </c>
      <c r="H3189">
        <v>164</v>
      </c>
      <c r="I3189">
        <v>2.84676576</v>
      </c>
    </row>
    <row r="3190" spans="6:9">
      <c r="F3190" t="s">
        <v>0</v>
      </c>
      <c r="G3190">
        <v>15</v>
      </c>
      <c r="H3190">
        <v>164</v>
      </c>
      <c r="I3190">
        <v>2.72252607</v>
      </c>
    </row>
    <row r="3191" spans="6:9">
      <c r="F3191" t="s">
        <v>0</v>
      </c>
      <c r="G3191">
        <v>14</v>
      </c>
      <c r="H3191">
        <v>164</v>
      </c>
      <c r="I3191">
        <v>2.57660961</v>
      </c>
    </row>
    <row r="3192" spans="6:9">
      <c r="F3192" t="s">
        <v>0</v>
      </c>
      <c r="G3192">
        <v>13</v>
      </c>
      <c r="H3192">
        <v>164</v>
      </c>
      <c r="I3192">
        <v>2.41221118</v>
      </c>
    </row>
    <row r="3193" spans="6:9">
      <c r="F3193" t="s">
        <v>0</v>
      </c>
      <c r="G3193">
        <v>12</v>
      </c>
      <c r="H3193">
        <v>164</v>
      </c>
      <c r="I3193">
        <v>2.23277664</v>
      </c>
    </row>
    <row r="3194" spans="6:9">
      <c r="F3194" t="s">
        <v>0</v>
      </c>
      <c r="G3194">
        <v>11</v>
      </c>
      <c r="H3194">
        <v>164</v>
      </c>
      <c r="I3194">
        <v>2.04183412</v>
      </c>
    </row>
    <row r="3195" spans="6:9">
      <c r="F3195" t="s">
        <v>0</v>
      </c>
      <c r="G3195">
        <v>10</v>
      </c>
      <c r="H3195">
        <v>164</v>
      </c>
      <c r="I3195">
        <v>1.84282923</v>
      </c>
    </row>
    <row r="3196" spans="6:9">
      <c r="F3196" t="s">
        <v>0</v>
      </c>
      <c r="G3196">
        <v>9</v>
      </c>
      <c r="H3196">
        <v>164</v>
      </c>
      <c r="I3196">
        <v>1.63896501</v>
      </c>
    </row>
    <row r="3197" spans="6:9">
      <c r="F3197" t="s">
        <v>0</v>
      </c>
      <c r="G3197">
        <v>8</v>
      </c>
      <c r="H3197">
        <v>164</v>
      </c>
      <c r="I3197">
        <v>1.43306541</v>
      </c>
    </row>
    <row r="3198" spans="6:9">
      <c r="F3198" t="s">
        <v>0</v>
      </c>
      <c r="G3198">
        <v>7</v>
      </c>
      <c r="H3198">
        <v>164</v>
      </c>
      <c r="I3198">
        <v>1.22746241</v>
      </c>
    </row>
    <row r="3199" spans="6:9">
      <c r="F3199" t="s">
        <v>0</v>
      </c>
      <c r="G3199">
        <v>6</v>
      </c>
      <c r="H3199">
        <v>164</v>
      </c>
      <c r="I3199">
        <v>1.0239172</v>
      </c>
    </row>
    <row r="3200" spans="6:9">
      <c r="F3200" t="s">
        <v>0</v>
      </c>
      <c r="G3200">
        <v>5</v>
      </c>
      <c r="H3200">
        <v>164</v>
      </c>
      <c r="I3200">
        <v>0.82357794</v>
      </c>
    </row>
    <row r="3201" spans="6:9">
      <c r="F3201" t="s">
        <v>0</v>
      </c>
      <c r="G3201">
        <v>4</v>
      </c>
      <c r="H3201">
        <v>164</v>
      </c>
      <c r="I3201">
        <v>0.626976013</v>
      </c>
    </row>
    <row r="3202" spans="6:9">
      <c r="F3202" t="s">
        <v>0</v>
      </c>
      <c r="G3202">
        <v>3</v>
      </c>
      <c r="H3202">
        <v>164</v>
      </c>
      <c r="I3202">
        <v>0.43405962</v>
      </c>
    </row>
    <row r="3203" spans="6:9">
      <c r="F3203" t="s">
        <v>0</v>
      </c>
      <c r="G3203">
        <v>2</v>
      </c>
      <c r="H3203">
        <v>164</v>
      </c>
      <c r="I3203">
        <v>0.244263664</v>
      </c>
    </row>
    <row r="3204" spans="6:9">
      <c r="F3204" t="s">
        <v>0</v>
      </c>
      <c r="G3204">
        <v>40</v>
      </c>
      <c r="H3204">
        <v>166</v>
      </c>
      <c r="I3204">
        <v>0.163444832</v>
      </c>
    </row>
    <row r="3205" spans="6:9">
      <c r="F3205" t="s">
        <v>0</v>
      </c>
      <c r="G3205">
        <v>39</v>
      </c>
      <c r="H3205">
        <v>166</v>
      </c>
      <c r="I3205">
        <v>0.327631325</v>
      </c>
    </row>
    <row r="3206" spans="6:9">
      <c r="F3206" t="s">
        <v>0</v>
      </c>
      <c r="G3206">
        <v>38</v>
      </c>
      <c r="H3206">
        <v>166</v>
      </c>
      <c r="I3206">
        <v>0.49361372</v>
      </c>
    </row>
    <row r="3207" spans="6:9">
      <c r="F3207" t="s">
        <v>0</v>
      </c>
      <c r="G3207">
        <v>37</v>
      </c>
      <c r="H3207">
        <v>166</v>
      </c>
      <c r="I3207">
        <v>0.662305772</v>
      </c>
    </row>
    <row r="3208" spans="6:9">
      <c r="F3208" t="s">
        <v>0</v>
      </c>
      <c r="G3208">
        <v>36</v>
      </c>
      <c r="H3208">
        <v>166</v>
      </c>
      <c r="I3208">
        <v>0.834381521</v>
      </c>
    </row>
    <row r="3209" spans="6:9">
      <c r="F3209" t="s">
        <v>0</v>
      </c>
      <c r="G3209">
        <v>35</v>
      </c>
      <c r="H3209">
        <v>166</v>
      </c>
      <c r="I3209">
        <v>1.01018655</v>
      </c>
    </row>
    <row r="3210" spans="6:9">
      <c r="F3210" t="s">
        <v>0</v>
      </c>
      <c r="G3210">
        <v>34</v>
      </c>
      <c r="H3210">
        <v>166</v>
      </c>
      <c r="I3210">
        <v>1.18966329</v>
      </c>
    </row>
    <row r="3211" spans="6:9">
      <c r="F3211" t="s">
        <v>0</v>
      </c>
      <c r="G3211">
        <v>33</v>
      </c>
      <c r="H3211">
        <v>166</v>
      </c>
      <c r="I3211">
        <v>1.37229407</v>
      </c>
    </row>
    <row r="3212" spans="6:9">
      <c r="F3212" t="s">
        <v>0</v>
      </c>
      <c r="G3212">
        <v>32</v>
      </c>
      <c r="H3212">
        <v>166</v>
      </c>
      <c r="I3212">
        <v>1.55706739</v>
      </c>
    </row>
    <row r="3213" spans="6:9">
      <c r="F3213" t="s">
        <v>0</v>
      </c>
      <c r="G3213">
        <v>31</v>
      </c>
      <c r="H3213">
        <v>166</v>
      </c>
      <c r="I3213">
        <v>1.7424686</v>
      </c>
    </row>
    <row r="3214" spans="6:9">
      <c r="F3214" t="s">
        <v>0</v>
      </c>
      <c r="G3214">
        <v>30</v>
      </c>
      <c r="H3214">
        <v>166</v>
      </c>
      <c r="I3214">
        <v>1.92649662</v>
      </c>
    </row>
    <row r="3215" spans="6:9">
      <c r="F3215" t="s">
        <v>0</v>
      </c>
      <c r="G3215">
        <v>29</v>
      </c>
      <c r="H3215">
        <v>166</v>
      </c>
      <c r="I3215">
        <v>2.10670877</v>
      </c>
    </row>
    <row r="3216" spans="6:9">
      <c r="F3216" t="s">
        <v>0</v>
      </c>
      <c r="G3216">
        <v>28</v>
      </c>
      <c r="H3216">
        <v>166</v>
      </c>
      <c r="I3216">
        <v>2.2802918</v>
      </c>
    </row>
    <row r="3217" spans="6:9">
      <c r="F3217" t="s">
        <v>0</v>
      </c>
      <c r="G3217">
        <v>27</v>
      </c>
      <c r="H3217">
        <v>166</v>
      </c>
      <c r="I3217">
        <v>2.44415808</v>
      </c>
    </row>
    <row r="3218" spans="6:9">
      <c r="F3218" t="s">
        <v>0</v>
      </c>
      <c r="G3218">
        <v>26</v>
      </c>
      <c r="H3218">
        <v>166</v>
      </c>
      <c r="I3218">
        <v>2.5950613</v>
      </c>
    </row>
    <row r="3219" spans="6:9">
      <c r="F3219" t="s">
        <v>0</v>
      </c>
      <c r="G3219">
        <v>25</v>
      </c>
      <c r="H3219">
        <v>166</v>
      </c>
      <c r="I3219">
        <v>2.72973013</v>
      </c>
    </row>
    <row r="3220" spans="6:9">
      <c r="F3220" t="s">
        <v>0</v>
      </c>
      <c r="G3220">
        <v>24</v>
      </c>
      <c r="H3220">
        <v>166</v>
      </c>
      <c r="I3220">
        <v>2.84500885</v>
      </c>
    </row>
    <row r="3221" spans="6:9">
      <c r="F3221" t="s">
        <v>0</v>
      </c>
      <c r="G3221">
        <v>23</v>
      </c>
      <c r="H3221">
        <v>166</v>
      </c>
      <c r="I3221">
        <v>2.9380033</v>
      </c>
    </row>
    <row r="3222" spans="6:9">
      <c r="F3222" t="s">
        <v>0</v>
      </c>
      <c r="G3222">
        <v>22</v>
      </c>
      <c r="H3222">
        <v>166</v>
      </c>
      <c r="I3222">
        <v>3.00621676</v>
      </c>
    </row>
    <row r="3223" spans="6:9">
      <c r="F3223" t="s">
        <v>0</v>
      </c>
      <c r="G3223">
        <v>21</v>
      </c>
      <c r="H3223">
        <v>166</v>
      </c>
      <c r="I3223">
        <v>3.04767489</v>
      </c>
    </row>
    <row r="3224" spans="6:9">
      <c r="F3224" t="s">
        <v>0</v>
      </c>
      <c r="G3224">
        <v>20</v>
      </c>
      <c r="H3224">
        <v>166</v>
      </c>
      <c r="I3224">
        <v>3.0610292</v>
      </c>
    </row>
    <row r="3225" spans="6:9">
      <c r="F3225" t="s">
        <v>0</v>
      </c>
      <c r="G3225">
        <v>19</v>
      </c>
      <c r="H3225">
        <v>166</v>
      </c>
      <c r="I3225">
        <v>3.04562807</v>
      </c>
    </row>
    <row r="3226" spans="6:9">
      <c r="F3226" t="s">
        <v>0</v>
      </c>
      <c r="G3226">
        <v>18</v>
      </c>
      <c r="H3226">
        <v>166</v>
      </c>
      <c r="I3226">
        <v>3.00155878</v>
      </c>
    </row>
    <row r="3227" spans="6:9">
      <c r="F3227" t="s">
        <v>0</v>
      </c>
      <c r="G3227">
        <v>17</v>
      </c>
      <c r="H3227">
        <v>166</v>
      </c>
      <c r="I3227">
        <v>2.92964983</v>
      </c>
    </row>
    <row r="3228" spans="6:9">
      <c r="F3228" t="s">
        <v>0</v>
      </c>
      <c r="G3228">
        <v>16</v>
      </c>
      <c r="H3228">
        <v>166</v>
      </c>
      <c r="I3228">
        <v>2.83143377</v>
      </c>
    </row>
    <row r="3229" spans="6:9">
      <c r="F3229" t="s">
        <v>0</v>
      </c>
      <c r="G3229">
        <v>15</v>
      </c>
      <c r="H3229">
        <v>166</v>
      </c>
      <c r="I3229">
        <v>2.70907736</v>
      </c>
    </row>
    <row r="3230" spans="6:9">
      <c r="F3230" t="s">
        <v>0</v>
      </c>
      <c r="G3230">
        <v>14</v>
      </c>
      <c r="H3230">
        <v>166</v>
      </c>
      <c r="I3230">
        <v>2.56527519</v>
      </c>
    </row>
    <row r="3231" spans="6:9">
      <c r="F3231" t="s">
        <v>0</v>
      </c>
      <c r="G3231">
        <v>13</v>
      </c>
      <c r="H3231">
        <v>166</v>
      </c>
      <c r="I3231">
        <v>2.40311956</v>
      </c>
    </row>
    <row r="3232" spans="6:9">
      <c r="F3232" t="s">
        <v>0</v>
      </c>
      <c r="G3232">
        <v>12</v>
      </c>
      <c r="H3232">
        <v>166</v>
      </c>
      <c r="I3232">
        <v>2.22594738</v>
      </c>
    </row>
    <row r="3233" spans="6:9">
      <c r="F3233" t="s">
        <v>0</v>
      </c>
      <c r="G3233">
        <v>11</v>
      </c>
      <c r="H3233">
        <v>166</v>
      </c>
      <c r="I3233">
        <v>2.03718257</v>
      </c>
    </row>
    <row r="3234" spans="6:9">
      <c r="F3234" t="s">
        <v>0</v>
      </c>
      <c r="G3234">
        <v>10</v>
      </c>
      <c r="H3234">
        <v>166</v>
      </c>
      <c r="I3234">
        <v>1.84017181</v>
      </c>
    </row>
    <row r="3235" spans="6:9">
      <c r="F3235" t="s">
        <v>0</v>
      </c>
      <c r="G3235">
        <v>9</v>
      </c>
      <c r="H3235">
        <v>166</v>
      </c>
      <c r="I3235">
        <v>1.63803518</v>
      </c>
    </row>
    <row r="3236" spans="6:9">
      <c r="F3236" t="s">
        <v>0</v>
      </c>
      <c r="G3236">
        <v>8</v>
      </c>
      <c r="H3236">
        <v>166</v>
      </c>
      <c r="I3236">
        <v>1.43353081</v>
      </c>
    </row>
    <row r="3237" spans="6:9">
      <c r="F3237" t="s">
        <v>0</v>
      </c>
      <c r="G3237">
        <v>7</v>
      </c>
      <c r="H3237">
        <v>166</v>
      </c>
      <c r="I3237">
        <v>1.22894728</v>
      </c>
    </row>
    <row r="3238" spans="6:9">
      <c r="F3238" t="s">
        <v>0</v>
      </c>
      <c r="G3238">
        <v>6</v>
      </c>
      <c r="H3238">
        <v>166</v>
      </c>
      <c r="I3238">
        <v>1.02602637</v>
      </c>
    </row>
    <row r="3239" spans="6:9">
      <c r="F3239" t="s">
        <v>0</v>
      </c>
      <c r="G3239">
        <v>5</v>
      </c>
      <c r="H3239">
        <v>166</v>
      </c>
      <c r="I3239">
        <v>0.825921297</v>
      </c>
    </row>
    <row r="3240" spans="6:9">
      <c r="F3240" t="s">
        <v>0</v>
      </c>
      <c r="G3240">
        <v>4</v>
      </c>
      <c r="H3240">
        <v>166</v>
      </c>
      <c r="I3240">
        <v>0.629192352</v>
      </c>
    </row>
    <row r="3241" spans="6:9">
      <c r="F3241" t="s">
        <v>0</v>
      </c>
      <c r="G3241">
        <v>3</v>
      </c>
      <c r="H3241">
        <v>166</v>
      </c>
      <c r="I3241">
        <v>0.43583861</v>
      </c>
    </row>
    <row r="3242" spans="6:9">
      <c r="F3242" t="s">
        <v>0</v>
      </c>
      <c r="G3242">
        <v>2</v>
      </c>
      <c r="H3242">
        <v>166</v>
      </c>
      <c r="I3242">
        <v>0.245364413</v>
      </c>
    </row>
    <row r="3243" spans="6:9">
      <c r="F3243" t="s">
        <v>0</v>
      </c>
      <c r="G3243">
        <v>40</v>
      </c>
      <c r="H3243">
        <v>168</v>
      </c>
      <c r="I3243">
        <v>0.164132506</v>
      </c>
    </row>
    <row r="3244" spans="6:9">
      <c r="F3244" t="s">
        <v>0</v>
      </c>
      <c r="G3244">
        <v>39</v>
      </c>
      <c r="H3244">
        <v>168</v>
      </c>
      <c r="I3244">
        <v>0.328961253</v>
      </c>
    </row>
    <row r="3245" spans="6:9">
      <c r="F3245" t="s">
        <v>0</v>
      </c>
      <c r="G3245">
        <v>38</v>
      </c>
      <c r="H3245">
        <v>168</v>
      </c>
      <c r="I3245">
        <v>0.495474398</v>
      </c>
    </row>
    <row r="3246" spans="6:9">
      <c r="F3246" t="s">
        <v>0</v>
      </c>
      <c r="G3246">
        <v>37</v>
      </c>
      <c r="H3246">
        <v>168</v>
      </c>
      <c r="I3246">
        <v>0.664523959</v>
      </c>
    </row>
    <row r="3247" spans="6:9">
      <c r="F3247" t="s">
        <v>0</v>
      </c>
      <c r="G3247">
        <v>36</v>
      </c>
      <c r="H3247">
        <v>168</v>
      </c>
      <c r="I3247">
        <v>0.836729467</v>
      </c>
    </row>
    <row r="3248" spans="6:9">
      <c r="F3248" t="s">
        <v>0</v>
      </c>
      <c r="G3248">
        <v>35</v>
      </c>
      <c r="H3248">
        <v>168</v>
      </c>
      <c r="I3248">
        <v>1.01239216</v>
      </c>
    </row>
    <row r="3249" spans="6:9">
      <c r="F3249" t="s">
        <v>0</v>
      </c>
      <c r="G3249">
        <v>34</v>
      </c>
      <c r="H3249">
        <v>168</v>
      </c>
      <c r="I3249">
        <v>1.19142282</v>
      </c>
    </row>
    <row r="3250" spans="6:9">
      <c r="F3250" t="s">
        <v>0</v>
      </c>
      <c r="G3250">
        <v>33</v>
      </c>
      <c r="H3250">
        <v>168</v>
      </c>
      <c r="I3250">
        <v>1.37328708</v>
      </c>
    </row>
    <row r="3251" spans="6:9">
      <c r="F3251" t="s">
        <v>0</v>
      </c>
      <c r="G3251">
        <v>32</v>
      </c>
      <c r="H3251">
        <v>168</v>
      </c>
      <c r="I3251">
        <v>1.55697298</v>
      </c>
    </row>
    <row r="3252" spans="6:9">
      <c r="F3252" t="s">
        <v>0</v>
      </c>
      <c r="G3252">
        <v>31</v>
      </c>
      <c r="H3252">
        <v>168</v>
      </c>
      <c r="I3252">
        <v>1.74098301</v>
      </c>
    </row>
    <row r="3253" spans="6:9">
      <c r="F3253" t="s">
        <v>0</v>
      </c>
      <c r="G3253">
        <v>30</v>
      </c>
      <c r="H3253">
        <v>168</v>
      </c>
      <c r="I3253">
        <v>1.92335033</v>
      </c>
    </row>
    <row r="3254" spans="6:9">
      <c r="F3254" t="s">
        <v>0</v>
      </c>
      <c r="G3254">
        <v>29</v>
      </c>
      <c r="H3254">
        <v>168</v>
      </c>
      <c r="I3254">
        <v>2.10168362</v>
      </c>
    </row>
    <row r="3255" spans="6:9">
      <c r="F3255" t="s">
        <v>0</v>
      </c>
      <c r="G3255">
        <v>28</v>
      </c>
      <c r="H3255">
        <v>168</v>
      </c>
      <c r="I3255">
        <v>2.27323604</v>
      </c>
    </row>
    <row r="3256" spans="6:9">
      <c r="F3256" t="s">
        <v>0</v>
      </c>
      <c r="G3256">
        <v>27</v>
      </c>
      <c r="H3256">
        <v>168</v>
      </c>
      <c r="I3256">
        <v>2.43499804</v>
      </c>
    </row>
    <row r="3257" spans="6:9">
      <c r="F3257" t="s">
        <v>0</v>
      </c>
      <c r="G3257">
        <v>26</v>
      </c>
      <c r="H3257">
        <v>168</v>
      </c>
      <c r="I3257">
        <v>2.58381128</v>
      </c>
    </row>
    <row r="3258" spans="6:9">
      <c r="F3258" t="s">
        <v>0</v>
      </c>
      <c r="G3258">
        <v>25</v>
      </c>
      <c r="H3258">
        <v>168</v>
      </c>
      <c r="I3258">
        <v>2.71649575</v>
      </c>
    </row>
    <row r="3259" spans="6:9">
      <c r="F3259" t="s">
        <v>0</v>
      </c>
      <c r="G3259">
        <v>24</v>
      </c>
      <c r="H3259">
        <v>168</v>
      </c>
      <c r="I3259">
        <v>2.82998824</v>
      </c>
    </row>
    <row r="3260" spans="6:9">
      <c r="F3260" t="s">
        <v>0</v>
      </c>
      <c r="G3260">
        <v>23</v>
      </c>
      <c r="H3260">
        <v>168</v>
      </c>
      <c r="I3260">
        <v>2.92147946</v>
      </c>
    </row>
    <row r="3261" spans="6:9">
      <c r="F3261" t="s">
        <v>0</v>
      </c>
      <c r="G3261">
        <v>22</v>
      </c>
      <c r="H3261">
        <v>168</v>
      </c>
      <c r="I3261">
        <v>2.98854852</v>
      </c>
    </row>
    <row r="3262" spans="6:9">
      <c r="F3262" t="s">
        <v>0</v>
      </c>
      <c r="G3262">
        <v>21</v>
      </c>
      <c r="H3262">
        <v>168</v>
      </c>
      <c r="I3262">
        <v>3.0292809</v>
      </c>
    </row>
    <row r="3263" spans="6:9">
      <c r="F3263" t="s">
        <v>0</v>
      </c>
      <c r="G3263">
        <v>20</v>
      </c>
      <c r="H3263">
        <v>168</v>
      </c>
      <c r="I3263">
        <v>3.04236817</v>
      </c>
    </row>
    <row r="3264" spans="6:9">
      <c r="F3264" t="s">
        <v>0</v>
      </c>
      <c r="G3264">
        <v>19</v>
      </c>
      <c r="H3264">
        <v>168</v>
      </c>
      <c r="I3264">
        <v>3.02717686</v>
      </c>
    </row>
    <row r="3265" spans="6:9">
      <c r="F3265" t="s">
        <v>0</v>
      </c>
      <c r="G3265">
        <v>18</v>
      </c>
      <c r="H3265">
        <v>168</v>
      </c>
      <c r="I3265">
        <v>2.98378825</v>
      </c>
    </row>
    <row r="3266" spans="6:9">
      <c r="F3266" t="s">
        <v>0</v>
      </c>
      <c r="G3266">
        <v>17</v>
      </c>
      <c r="H3266">
        <v>168</v>
      </c>
      <c r="I3266">
        <v>2.91299963</v>
      </c>
    </row>
    <row r="3267" spans="6:9">
      <c r="F3267" t="s">
        <v>0</v>
      </c>
      <c r="G3267">
        <v>16</v>
      </c>
      <c r="H3267">
        <v>168</v>
      </c>
      <c r="I3267">
        <v>2.81629133</v>
      </c>
    </row>
    <row r="3268" spans="6:9">
      <c r="F3268" t="s">
        <v>0</v>
      </c>
      <c r="G3268">
        <v>15</v>
      </c>
      <c r="H3268">
        <v>168</v>
      </c>
      <c r="I3268">
        <v>2.69575667</v>
      </c>
    </row>
    <row r="3269" spans="6:9">
      <c r="F3269" t="s">
        <v>0</v>
      </c>
      <c r="G3269">
        <v>14</v>
      </c>
      <c r="H3269">
        <v>168</v>
      </c>
      <c r="I3269">
        <v>2.55400205</v>
      </c>
    </row>
    <row r="3270" spans="6:9">
      <c r="F3270" t="s">
        <v>0</v>
      </c>
      <c r="G3270">
        <v>13</v>
      </c>
      <c r="H3270">
        <v>168</v>
      </c>
      <c r="I3270">
        <v>2.3940196</v>
      </c>
    </row>
    <row r="3271" spans="6:9">
      <c r="F3271" t="s">
        <v>0</v>
      </c>
      <c r="G3271">
        <v>12</v>
      </c>
      <c r="H3271">
        <v>168</v>
      </c>
      <c r="I3271">
        <v>2.21904397</v>
      </c>
    </row>
    <row r="3272" spans="6:9">
      <c r="F3272" t="s">
        <v>0</v>
      </c>
      <c r="G3272">
        <v>11</v>
      </c>
      <c r="H3272">
        <v>168</v>
      </c>
      <c r="I3272">
        <v>2.03239632</v>
      </c>
    </row>
    <row r="3273" spans="6:9">
      <c r="F3273" t="s">
        <v>0</v>
      </c>
      <c r="G3273">
        <v>10</v>
      </c>
      <c r="H3273">
        <v>168</v>
      </c>
      <c r="I3273">
        <v>1.83732963</v>
      </c>
    </row>
    <row r="3274" spans="6:9">
      <c r="F3274" t="s">
        <v>0</v>
      </c>
      <c r="G3274">
        <v>9</v>
      </c>
      <c r="H3274">
        <v>168</v>
      </c>
      <c r="I3274">
        <v>1.63688266</v>
      </c>
    </row>
    <row r="3275" spans="6:9">
      <c r="F3275" t="s">
        <v>0</v>
      </c>
      <c r="G3275">
        <v>8</v>
      </c>
      <c r="H3275">
        <v>168</v>
      </c>
      <c r="I3275">
        <v>1.43375051</v>
      </c>
    </row>
    <row r="3276" spans="6:9">
      <c r="F3276" t="s">
        <v>0</v>
      </c>
      <c r="G3276">
        <v>7</v>
      </c>
      <c r="H3276">
        <v>168</v>
      </c>
      <c r="I3276">
        <v>1.23017895</v>
      </c>
    </row>
    <row r="3277" spans="6:9">
      <c r="F3277" t="s">
        <v>0</v>
      </c>
      <c r="G3277">
        <v>6</v>
      </c>
      <c r="H3277">
        <v>168</v>
      </c>
      <c r="I3277">
        <v>1.02789032</v>
      </c>
    </row>
    <row r="3278" spans="6:9">
      <c r="F3278" t="s">
        <v>0</v>
      </c>
      <c r="G3278">
        <v>5</v>
      </c>
      <c r="H3278">
        <v>168</v>
      </c>
      <c r="I3278">
        <v>0.828042507</v>
      </c>
    </row>
    <row r="3279" spans="6:9">
      <c r="F3279" t="s">
        <v>0</v>
      </c>
      <c r="G3279">
        <v>4</v>
      </c>
      <c r="H3279">
        <v>168</v>
      </c>
      <c r="I3279">
        <v>0.631223202</v>
      </c>
    </row>
    <row r="3280" spans="6:9">
      <c r="F3280" t="s">
        <v>0</v>
      </c>
      <c r="G3280">
        <v>3</v>
      </c>
      <c r="H3280">
        <v>168</v>
      </c>
      <c r="I3280">
        <v>0.437479973</v>
      </c>
    </row>
    <row r="3281" spans="6:9">
      <c r="F3281" t="s">
        <v>0</v>
      </c>
      <c r="G3281">
        <v>2</v>
      </c>
      <c r="H3281">
        <v>168</v>
      </c>
      <c r="I3281">
        <v>0.246383965</v>
      </c>
    </row>
    <row r="3282" spans="6:9">
      <c r="F3282" t="s">
        <v>0</v>
      </c>
      <c r="G3282">
        <v>40</v>
      </c>
      <c r="H3282">
        <v>170</v>
      </c>
      <c r="I3282">
        <v>0.16477704</v>
      </c>
    </row>
    <row r="3283" spans="6:9">
      <c r="F3283" t="s">
        <v>0</v>
      </c>
      <c r="G3283">
        <v>39</v>
      </c>
      <c r="H3283">
        <v>170</v>
      </c>
      <c r="I3283">
        <v>0.330206275</v>
      </c>
    </row>
    <row r="3284" spans="6:9">
      <c r="F3284" t="s">
        <v>0</v>
      </c>
      <c r="G3284">
        <v>38</v>
      </c>
      <c r="H3284">
        <v>170</v>
      </c>
      <c r="I3284">
        <v>0.497211844</v>
      </c>
    </row>
    <row r="3285" spans="6:9">
      <c r="F3285" t="s">
        <v>0</v>
      </c>
      <c r="G3285">
        <v>37</v>
      </c>
      <c r="H3285">
        <v>170</v>
      </c>
      <c r="I3285">
        <v>0.666585863</v>
      </c>
    </row>
    <row r="3286" spans="6:9">
      <c r="F3286" t="s">
        <v>0</v>
      </c>
      <c r="G3286">
        <v>36</v>
      </c>
      <c r="H3286">
        <v>170</v>
      </c>
      <c r="I3286">
        <v>0.838895261</v>
      </c>
    </row>
    <row r="3287" spans="6:9">
      <c r="F3287" t="s">
        <v>0</v>
      </c>
      <c r="G3287">
        <v>35</v>
      </c>
      <c r="H3287">
        <v>170</v>
      </c>
      <c r="I3287">
        <v>1.01439834</v>
      </c>
    </row>
    <row r="3288" spans="6:9">
      <c r="F3288" t="s">
        <v>0</v>
      </c>
      <c r="G3288">
        <v>34</v>
      </c>
      <c r="H3288">
        <v>170</v>
      </c>
      <c r="I3288">
        <v>1.19297564</v>
      </c>
    </row>
    <row r="3289" spans="6:9">
      <c r="F3289" t="s">
        <v>0</v>
      </c>
      <c r="G3289">
        <v>33</v>
      </c>
      <c r="H3289">
        <v>170</v>
      </c>
      <c r="I3289">
        <v>1.37407684</v>
      </c>
    </row>
    <row r="3290" spans="6:9">
      <c r="F3290" t="s">
        <v>0</v>
      </c>
      <c r="G3290">
        <v>32</v>
      </c>
      <c r="H3290">
        <v>170</v>
      </c>
      <c r="I3290">
        <v>1.55668998</v>
      </c>
    </row>
    <row r="3291" spans="6:9">
      <c r="F3291" t="s">
        <v>0</v>
      </c>
      <c r="G3291">
        <v>31</v>
      </c>
      <c r="H3291">
        <v>170</v>
      </c>
      <c r="I3291">
        <v>1.73933458</v>
      </c>
    </row>
    <row r="3292" spans="6:9">
      <c r="F3292" t="s">
        <v>0</v>
      </c>
      <c r="G3292">
        <v>30</v>
      </c>
      <c r="H3292">
        <v>170</v>
      </c>
      <c r="I3292">
        <v>1.92007768</v>
      </c>
    </row>
    <row r="3293" spans="6:9">
      <c r="F3293" t="s">
        <v>0</v>
      </c>
      <c r="G3293">
        <v>29</v>
      </c>
      <c r="H3293">
        <v>170</v>
      </c>
      <c r="I3293">
        <v>2.09657741</v>
      </c>
    </row>
    <row r="3294" spans="6:9">
      <c r="F3294" t="s">
        <v>0</v>
      </c>
      <c r="G3294">
        <v>28</v>
      </c>
      <c r="H3294">
        <v>170</v>
      </c>
      <c r="I3294">
        <v>2.26615167</v>
      </c>
    </row>
    <row r="3295" spans="6:9">
      <c r="F3295" t="s">
        <v>0</v>
      </c>
      <c r="G3295">
        <v>27</v>
      </c>
      <c r="H3295">
        <v>170</v>
      </c>
      <c r="I3295">
        <v>2.42586684</v>
      </c>
    </row>
    <row r="3296" spans="6:9">
      <c r="F3296" t="s">
        <v>0</v>
      </c>
      <c r="G3296">
        <v>26</v>
      </c>
      <c r="H3296">
        <v>170</v>
      </c>
      <c r="I3296">
        <v>2.572649</v>
      </c>
    </row>
    <row r="3297" spans="6:9">
      <c r="F3297" t="s">
        <v>0</v>
      </c>
      <c r="G3297">
        <v>25</v>
      </c>
      <c r="H3297">
        <v>170</v>
      </c>
      <c r="I3297">
        <v>2.70340729</v>
      </c>
    </row>
    <row r="3298" spans="6:9">
      <c r="F3298" t="s">
        <v>0</v>
      </c>
      <c r="G3298">
        <v>24</v>
      </c>
      <c r="H3298">
        <v>170</v>
      </c>
      <c r="I3298">
        <v>2.81516623</v>
      </c>
    </row>
    <row r="3299" spans="6:9">
      <c r="F3299" t="s">
        <v>0</v>
      </c>
      <c r="G3299">
        <v>23</v>
      </c>
      <c r="H3299">
        <v>170</v>
      </c>
      <c r="I3299">
        <v>2.90519977</v>
      </c>
    </row>
    <row r="3300" spans="6:9">
      <c r="F3300" t="s">
        <v>0</v>
      </c>
      <c r="G3300">
        <v>22</v>
      </c>
      <c r="H3300">
        <v>170</v>
      </c>
      <c r="I3300">
        <v>2.97115874</v>
      </c>
    </row>
    <row r="3301" spans="6:9">
      <c r="F3301" t="s">
        <v>0</v>
      </c>
      <c r="G3301">
        <v>21</v>
      </c>
      <c r="H3301">
        <v>170</v>
      </c>
      <c r="I3301">
        <v>3.01118684</v>
      </c>
    </row>
    <row r="3302" spans="6:9">
      <c r="F3302" t="s">
        <v>0</v>
      </c>
      <c r="G3302">
        <v>20</v>
      </c>
      <c r="H3302">
        <v>170</v>
      </c>
      <c r="I3302">
        <v>3.02401376</v>
      </c>
    </row>
    <row r="3303" spans="6:9">
      <c r="F3303" t="s">
        <v>0</v>
      </c>
      <c r="G3303">
        <v>19</v>
      </c>
      <c r="H3303">
        <v>170</v>
      </c>
      <c r="I3303">
        <v>3.00902319</v>
      </c>
    </row>
    <row r="3304" spans="6:9">
      <c r="F3304" t="s">
        <v>0</v>
      </c>
      <c r="G3304">
        <v>18</v>
      </c>
      <c r="H3304">
        <v>170</v>
      </c>
      <c r="I3304">
        <v>2.96629071</v>
      </c>
    </row>
    <row r="3305" spans="6:9">
      <c r="F3305" t="s">
        <v>0</v>
      </c>
      <c r="G3305">
        <v>17</v>
      </c>
      <c r="H3305">
        <v>170</v>
      </c>
      <c r="I3305">
        <v>2.89658451</v>
      </c>
    </row>
    <row r="3306" spans="6:9">
      <c r="F3306" t="s">
        <v>0</v>
      </c>
      <c r="G3306">
        <v>16</v>
      </c>
      <c r="H3306">
        <v>170</v>
      </c>
      <c r="I3306">
        <v>2.80133367</v>
      </c>
    </row>
    <row r="3307" spans="6:9">
      <c r="F3307" t="s">
        <v>0</v>
      </c>
      <c r="G3307">
        <v>15</v>
      </c>
      <c r="H3307">
        <v>170</v>
      </c>
      <c r="I3307">
        <v>2.68256164</v>
      </c>
    </row>
    <row r="3308" spans="6:9">
      <c r="F3308" t="s">
        <v>0</v>
      </c>
      <c r="G3308">
        <v>14</v>
      </c>
      <c r="H3308">
        <v>170</v>
      </c>
      <c r="I3308">
        <v>2.54278922</v>
      </c>
    </row>
    <row r="3309" spans="6:9">
      <c r="F3309" t="s">
        <v>0</v>
      </c>
      <c r="G3309">
        <v>13</v>
      </c>
      <c r="H3309">
        <v>170</v>
      </c>
      <c r="I3309">
        <v>2.38491416</v>
      </c>
    </row>
    <row r="3310" spans="6:9">
      <c r="F3310" t="s">
        <v>0</v>
      </c>
      <c r="G3310">
        <v>12</v>
      </c>
      <c r="H3310">
        <v>170</v>
      </c>
      <c r="I3310">
        <v>2.21207094</v>
      </c>
    </row>
    <row r="3311" spans="6:9">
      <c r="F3311" t="s">
        <v>0</v>
      </c>
      <c r="G3311">
        <v>11</v>
      </c>
      <c r="H3311">
        <v>170</v>
      </c>
      <c r="I3311">
        <v>2.02748251</v>
      </c>
    </row>
    <row r="3312" spans="6:9">
      <c r="F3312" t="s">
        <v>0</v>
      </c>
      <c r="G3312">
        <v>10</v>
      </c>
      <c r="H3312">
        <v>170</v>
      </c>
      <c r="I3312">
        <v>1.83431113</v>
      </c>
    </row>
    <row r="3313" spans="6:9">
      <c r="F3313" t="s">
        <v>0</v>
      </c>
      <c r="G3313">
        <v>9</v>
      </c>
      <c r="H3313">
        <v>170</v>
      </c>
      <c r="I3313">
        <v>1.63551736</v>
      </c>
    </row>
    <row r="3314" spans="6:9">
      <c r="F3314" t="s">
        <v>0</v>
      </c>
      <c r="G3314">
        <v>8</v>
      </c>
      <c r="H3314">
        <v>170</v>
      </c>
      <c r="I3314">
        <v>1.43373454</v>
      </c>
    </row>
    <row r="3315" spans="6:9">
      <c r="F3315" t="s">
        <v>0</v>
      </c>
      <c r="G3315">
        <v>7</v>
      </c>
      <c r="H3315">
        <v>170</v>
      </c>
      <c r="I3315">
        <v>1.2311672</v>
      </c>
    </row>
    <row r="3316" spans="6:9">
      <c r="F3316" t="s">
        <v>0</v>
      </c>
      <c r="G3316">
        <v>6</v>
      </c>
      <c r="H3316">
        <v>170</v>
      </c>
      <c r="I3316">
        <v>1.0295186</v>
      </c>
    </row>
    <row r="3317" spans="6:9">
      <c r="F3317" t="s">
        <v>0</v>
      </c>
      <c r="G3317">
        <v>5</v>
      </c>
      <c r="H3317">
        <v>170</v>
      </c>
      <c r="I3317">
        <v>0.829950035</v>
      </c>
    </row>
    <row r="3318" spans="6:9">
      <c r="F3318" t="s">
        <v>0</v>
      </c>
      <c r="G3318">
        <v>4</v>
      </c>
      <c r="H3318">
        <v>170</v>
      </c>
      <c r="I3318">
        <v>0.633075297</v>
      </c>
    </row>
    <row r="3319" spans="6:9">
      <c r="F3319" t="s">
        <v>0</v>
      </c>
      <c r="G3319">
        <v>3</v>
      </c>
      <c r="H3319">
        <v>170</v>
      </c>
      <c r="I3319">
        <v>0.438988596</v>
      </c>
    </row>
    <row r="3320" spans="6:9">
      <c r="F3320" t="s">
        <v>0</v>
      </c>
      <c r="G3320">
        <v>2</v>
      </c>
      <c r="H3320">
        <v>170</v>
      </c>
      <c r="I3320">
        <v>0.247325197</v>
      </c>
    </row>
    <row r="3321" spans="6:9">
      <c r="F3321" t="s">
        <v>0</v>
      </c>
      <c r="G3321">
        <v>40</v>
      </c>
      <c r="H3321">
        <v>172</v>
      </c>
      <c r="I3321">
        <v>0.165379763</v>
      </c>
    </row>
    <row r="3322" spans="6:9">
      <c r="F3322" t="s">
        <v>0</v>
      </c>
      <c r="G3322">
        <v>39</v>
      </c>
      <c r="H3322">
        <v>172</v>
      </c>
      <c r="I3322">
        <v>0.331369013</v>
      </c>
    </row>
    <row r="3323" spans="6:9">
      <c r="F3323" t="s">
        <v>0</v>
      </c>
      <c r="G3323">
        <v>38</v>
      </c>
      <c r="H3323">
        <v>172</v>
      </c>
      <c r="I3323">
        <v>0.498829871</v>
      </c>
    </row>
    <row r="3324" spans="6:9">
      <c r="F3324" t="s">
        <v>0</v>
      </c>
      <c r="G3324">
        <v>37</v>
      </c>
      <c r="H3324">
        <v>172</v>
      </c>
      <c r="I3324">
        <v>0.66849649</v>
      </c>
    </row>
    <row r="3325" spans="6:9">
      <c r="F3325" t="s">
        <v>0</v>
      </c>
      <c r="G3325">
        <v>36</v>
      </c>
      <c r="H3325">
        <v>172</v>
      </c>
      <c r="I3325">
        <v>0.840884745</v>
      </c>
    </row>
    <row r="3326" spans="6:9">
      <c r="F3326" t="s">
        <v>0</v>
      </c>
      <c r="G3326">
        <v>35</v>
      </c>
      <c r="H3326">
        <v>172</v>
      </c>
      <c r="I3326">
        <v>1.01621187</v>
      </c>
    </row>
    <row r="3327" spans="6:9">
      <c r="F3327" t="s">
        <v>0</v>
      </c>
      <c r="G3327">
        <v>34</v>
      </c>
      <c r="H3327">
        <v>172</v>
      </c>
      <c r="I3327">
        <v>1.19432878</v>
      </c>
    </row>
    <row r="3328" spans="6:9">
      <c r="F3328" t="s">
        <v>0</v>
      </c>
      <c r="G3328">
        <v>33</v>
      </c>
      <c r="H3328">
        <v>172</v>
      </c>
      <c r="I3328">
        <v>1.37467062</v>
      </c>
    </row>
    <row r="3329" spans="6:9">
      <c r="F3329" t="s">
        <v>0</v>
      </c>
      <c r="G3329">
        <v>32</v>
      </c>
      <c r="H3329">
        <v>172</v>
      </c>
      <c r="I3329">
        <v>1.55622578</v>
      </c>
    </row>
    <row r="3330" spans="6:9">
      <c r="F3330" t="s">
        <v>0</v>
      </c>
      <c r="G3330">
        <v>31</v>
      </c>
      <c r="H3330">
        <v>172</v>
      </c>
      <c r="I3330">
        <v>1.73753011</v>
      </c>
    </row>
    <row r="3331" spans="6:9">
      <c r="F3331" t="s">
        <v>0</v>
      </c>
      <c r="G3331">
        <v>30</v>
      </c>
      <c r="H3331">
        <v>172</v>
      </c>
      <c r="I3331">
        <v>1.91668391</v>
      </c>
    </row>
    <row r="3332" spans="6:9">
      <c r="F3332" t="s">
        <v>0</v>
      </c>
      <c r="G3332">
        <v>29</v>
      </c>
      <c r="H3332">
        <v>172</v>
      </c>
      <c r="I3332">
        <v>2.09139442</v>
      </c>
    </row>
    <row r="3333" spans="6:9">
      <c r="F3333" t="s">
        <v>0</v>
      </c>
      <c r="G3333">
        <v>28</v>
      </c>
      <c r="H3333">
        <v>172</v>
      </c>
      <c r="I3333">
        <v>2.25904107</v>
      </c>
    </row>
    <row r="3334" spans="6:9">
      <c r="F3334" t="s">
        <v>0</v>
      </c>
      <c r="G3334">
        <v>27</v>
      </c>
      <c r="H3334">
        <v>172</v>
      </c>
      <c r="I3334">
        <v>2.41676474</v>
      </c>
    </row>
    <row r="3335" spans="6:9">
      <c r="F3335" t="s">
        <v>0</v>
      </c>
      <c r="G3335">
        <v>26</v>
      </c>
      <c r="H3335">
        <v>172</v>
      </c>
      <c r="I3335">
        <v>2.56157327</v>
      </c>
    </row>
    <row r="3336" spans="6:9">
      <c r="F3336" t="s">
        <v>0</v>
      </c>
      <c r="G3336">
        <v>25</v>
      </c>
      <c r="H3336">
        <v>172</v>
      </c>
      <c r="I3336">
        <v>2.69046116</v>
      </c>
    </row>
    <row r="3337" spans="6:9">
      <c r="F3337" t="s">
        <v>0</v>
      </c>
      <c r="G3337">
        <v>24</v>
      </c>
      <c r="H3337">
        <v>172</v>
      </c>
      <c r="I3337">
        <v>2.80053759</v>
      </c>
    </row>
    <row r="3338" spans="6:9">
      <c r="F3338" t="s">
        <v>0</v>
      </c>
      <c r="G3338">
        <v>23</v>
      </c>
      <c r="H3338">
        <v>172</v>
      </c>
      <c r="I3338">
        <v>2.88915658</v>
      </c>
    </row>
    <row r="3339" spans="6:9">
      <c r="F3339" t="s">
        <v>0</v>
      </c>
      <c r="G3339">
        <v>22</v>
      </c>
      <c r="H3339">
        <v>172</v>
      </c>
      <c r="I3339">
        <v>2.95403886</v>
      </c>
    </row>
    <row r="3340" spans="6:9">
      <c r="F3340" t="s">
        <v>0</v>
      </c>
      <c r="G3340">
        <v>21</v>
      </c>
      <c r="H3340">
        <v>172</v>
      </c>
      <c r="I3340">
        <v>2.99338269</v>
      </c>
    </row>
    <row r="3341" spans="6:9">
      <c r="F3341" t="s">
        <v>0</v>
      </c>
      <c r="G3341">
        <v>20</v>
      </c>
      <c r="H3341">
        <v>172</v>
      </c>
      <c r="I3341">
        <v>3.00595546</v>
      </c>
    </row>
    <row r="3342" spans="6:9">
      <c r="F3342" t="s">
        <v>0</v>
      </c>
      <c r="G3342">
        <v>19</v>
      </c>
      <c r="H3342">
        <v>172</v>
      </c>
      <c r="I3342">
        <v>2.99115729</v>
      </c>
    </row>
    <row r="3343" spans="6:9">
      <c r="F3343" t="s">
        <v>0</v>
      </c>
      <c r="G3343">
        <v>18</v>
      </c>
      <c r="H3343">
        <v>172</v>
      </c>
      <c r="I3343">
        <v>2.94905758</v>
      </c>
    </row>
    <row r="3344" spans="6:9">
      <c r="F3344" t="s">
        <v>0</v>
      </c>
      <c r="G3344">
        <v>17</v>
      </c>
      <c r="H3344">
        <v>172</v>
      </c>
      <c r="I3344">
        <v>2.88039708</v>
      </c>
    </row>
    <row r="3345" spans="6:9">
      <c r="F3345" t="s">
        <v>0</v>
      </c>
      <c r="G3345">
        <v>16</v>
      </c>
      <c r="H3345">
        <v>172</v>
      </c>
      <c r="I3345">
        <v>2.78655553</v>
      </c>
    </row>
    <row r="3346" spans="6:9">
      <c r="F3346" t="s">
        <v>0</v>
      </c>
      <c r="G3346">
        <v>15</v>
      </c>
      <c r="H3346">
        <v>172</v>
      </c>
      <c r="I3346">
        <v>2.66948891</v>
      </c>
    </row>
    <row r="3347" spans="6:9">
      <c r="F3347" t="s">
        <v>0</v>
      </c>
      <c r="G3347">
        <v>14</v>
      </c>
      <c r="H3347">
        <v>172</v>
      </c>
      <c r="I3347">
        <v>2.53163719</v>
      </c>
    </row>
    <row r="3348" spans="6:9">
      <c r="F3348" t="s">
        <v>0</v>
      </c>
      <c r="G3348">
        <v>13</v>
      </c>
      <c r="H3348">
        <v>172</v>
      </c>
      <c r="I3348">
        <v>2.37580538</v>
      </c>
    </row>
    <row r="3349" spans="6:9">
      <c r="F3349" t="s">
        <v>0</v>
      </c>
      <c r="G3349">
        <v>12</v>
      </c>
      <c r="H3349">
        <v>172</v>
      </c>
      <c r="I3349">
        <v>2.20503283</v>
      </c>
    </row>
    <row r="3350" spans="6:9">
      <c r="F3350" t="s">
        <v>0</v>
      </c>
      <c r="G3350">
        <v>11</v>
      </c>
      <c r="H3350">
        <v>172</v>
      </c>
      <c r="I3350">
        <v>2.02244759</v>
      </c>
    </row>
    <row r="3351" spans="6:9">
      <c r="F3351" t="s">
        <v>0</v>
      </c>
      <c r="G3351">
        <v>10</v>
      </c>
      <c r="H3351">
        <v>172</v>
      </c>
      <c r="I3351">
        <v>1.83112442</v>
      </c>
    </row>
    <row r="3352" spans="6:9">
      <c r="F3352" t="s">
        <v>0</v>
      </c>
      <c r="G3352">
        <v>9</v>
      </c>
      <c r="H3352">
        <v>172</v>
      </c>
      <c r="I3352">
        <v>1.63394833</v>
      </c>
    </row>
    <row r="3353" spans="6:9">
      <c r="F3353" t="s">
        <v>0</v>
      </c>
      <c r="G3353">
        <v>8</v>
      </c>
      <c r="H3353">
        <v>172</v>
      </c>
      <c r="I3353">
        <v>1.43349266</v>
      </c>
    </row>
    <row r="3354" spans="6:9">
      <c r="F3354" t="s">
        <v>0</v>
      </c>
      <c r="G3354">
        <v>7</v>
      </c>
      <c r="H3354">
        <v>172</v>
      </c>
      <c r="I3354">
        <v>1.23192191</v>
      </c>
    </row>
    <row r="3355" spans="6:9">
      <c r="F3355" t="s">
        <v>0</v>
      </c>
      <c r="G3355">
        <v>6</v>
      </c>
      <c r="H3355">
        <v>172</v>
      </c>
      <c r="I3355">
        <v>1.03092003</v>
      </c>
    </row>
    <row r="3356" spans="6:9">
      <c r="F3356" t="s">
        <v>0</v>
      </c>
      <c r="G3356">
        <v>5</v>
      </c>
      <c r="H3356">
        <v>172</v>
      </c>
      <c r="I3356">
        <v>0.831651747</v>
      </c>
    </row>
    <row r="3357" spans="6:9">
      <c r="F3357" t="s">
        <v>0</v>
      </c>
      <c r="G3357">
        <v>4</v>
      </c>
      <c r="H3357">
        <v>172</v>
      </c>
      <c r="I3357">
        <v>0.634755254</v>
      </c>
    </row>
    <row r="3358" spans="6:9">
      <c r="F3358" t="s">
        <v>0</v>
      </c>
      <c r="G3358">
        <v>3</v>
      </c>
      <c r="H3358">
        <v>172</v>
      </c>
      <c r="I3358">
        <v>0.440369278</v>
      </c>
    </row>
    <row r="3359" spans="6:9">
      <c r="F3359" t="s">
        <v>0</v>
      </c>
      <c r="G3359">
        <v>2</v>
      </c>
      <c r="H3359">
        <v>172</v>
      </c>
      <c r="I3359">
        <v>0.24819091</v>
      </c>
    </row>
    <row r="3360" spans="6:9">
      <c r="F3360" t="s">
        <v>0</v>
      </c>
      <c r="G3360">
        <v>40</v>
      </c>
      <c r="H3360">
        <v>174</v>
      </c>
      <c r="I3360">
        <v>0.165941939</v>
      </c>
    </row>
    <row r="3361" spans="6:9">
      <c r="F3361" t="s">
        <v>0</v>
      </c>
      <c r="G3361">
        <v>39</v>
      </c>
      <c r="H3361">
        <v>174</v>
      </c>
      <c r="I3361">
        <v>0.332452029</v>
      </c>
    </row>
    <row r="3362" spans="6:9">
      <c r="F3362" t="s">
        <v>0</v>
      </c>
      <c r="G3362">
        <v>38</v>
      </c>
      <c r="H3362">
        <v>174</v>
      </c>
      <c r="I3362">
        <v>0.500332236</v>
      </c>
    </row>
    <row r="3363" spans="6:9">
      <c r="F3363" t="s">
        <v>0</v>
      </c>
      <c r="G3363">
        <v>37</v>
      </c>
      <c r="H3363">
        <v>174</v>
      </c>
      <c r="I3363">
        <v>0.670260549</v>
      </c>
    </row>
    <row r="3364" spans="6:9">
      <c r="F3364" t="s">
        <v>0</v>
      </c>
      <c r="G3364">
        <v>36</v>
      </c>
      <c r="H3364">
        <v>174</v>
      </c>
      <c r="I3364">
        <v>0.84270364</v>
      </c>
    </row>
    <row r="3365" spans="6:9">
      <c r="F3365" t="s">
        <v>0</v>
      </c>
      <c r="G3365">
        <v>35</v>
      </c>
      <c r="H3365">
        <v>174</v>
      </c>
      <c r="I3365">
        <v>1.01783884</v>
      </c>
    </row>
    <row r="3366" spans="6:9">
      <c r="F3366" t="s">
        <v>0</v>
      </c>
      <c r="G3366">
        <v>34</v>
      </c>
      <c r="H3366">
        <v>174</v>
      </c>
      <c r="I3366">
        <v>1.19548917</v>
      </c>
    </row>
    <row r="3367" spans="6:9">
      <c r="F3367" t="s">
        <v>0</v>
      </c>
      <c r="G3367">
        <v>33</v>
      </c>
      <c r="H3367">
        <v>174</v>
      </c>
      <c r="I3367">
        <v>1.37507534</v>
      </c>
    </row>
    <row r="3368" spans="6:9">
      <c r="F3368" t="s">
        <v>0</v>
      </c>
      <c r="G3368">
        <v>32</v>
      </c>
      <c r="H3368">
        <v>174</v>
      </c>
      <c r="I3368">
        <v>1.5555867</v>
      </c>
    </row>
    <row r="3369" spans="6:9">
      <c r="F3369" t="s">
        <v>0</v>
      </c>
      <c r="G3369">
        <v>31</v>
      </c>
      <c r="H3369">
        <v>174</v>
      </c>
      <c r="I3369">
        <v>1.73557568</v>
      </c>
    </row>
    <row r="3370" spans="6:9">
      <c r="F3370" t="s">
        <v>0</v>
      </c>
      <c r="G3370">
        <v>30</v>
      </c>
      <c r="H3370">
        <v>174</v>
      </c>
      <c r="I3370">
        <v>1.91317463</v>
      </c>
    </row>
    <row r="3371" spans="6:9">
      <c r="F3371" t="s">
        <v>0</v>
      </c>
      <c r="G3371">
        <v>29</v>
      </c>
      <c r="H3371">
        <v>174</v>
      </c>
      <c r="I3371">
        <v>2.08613825</v>
      </c>
    </row>
    <row r="3372" spans="6:9">
      <c r="F3372" t="s">
        <v>0</v>
      </c>
      <c r="G3372">
        <v>28</v>
      </c>
      <c r="H3372">
        <v>174</v>
      </c>
      <c r="I3372">
        <v>2.25190711</v>
      </c>
    </row>
    <row r="3373" spans="6:9">
      <c r="F3373" t="s">
        <v>0</v>
      </c>
      <c r="G3373">
        <v>27</v>
      </c>
      <c r="H3373">
        <v>174</v>
      </c>
      <c r="I3373">
        <v>2.40769291</v>
      </c>
    </row>
    <row r="3374" spans="6:9">
      <c r="F3374" t="s">
        <v>0</v>
      </c>
      <c r="G3374">
        <v>26</v>
      </c>
      <c r="H3374">
        <v>174</v>
      </c>
      <c r="I3374">
        <v>2.55058241</v>
      </c>
    </row>
    <row r="3375" spans="6:9">
      <c r="F3375" t="s">
        <v>0</v>
      </c>
      <c r="G3375">
        <v>25</v>
      </c>
      <c r="H3375">
        <v>174</v>
      </c>
      <c r="I3375">
        <v>2.67765331</v>
      </c>
    </row>
    <row r="3376" spans="6:9">
      <c r="F3376" t="s">
        <v>0</v>
      </c>
      <c r="G3376">
        <v>24</v>
      </c>
      <c r="H3376">
        <v>174</v>
      </c>
      <c r="I3376">
        <v>2.78609657</v>
      </c>
    </row>
    <row r="3377" spans="6:9">
      <c r="F3377" t="s">
        <v>0</v>
      </c>
      <c r="G3377">
        <v>23</v>
      </c>
      <c r="H3377">
        <v>174</v>
      </c>
      <c r="I3377">
        <v>2.87334299</v>
      </c>
    </row>
    <row r="3378" spans="6:9">
      <c r="F3378" t="s">
        <v>0</v>
      </c>
      <c r="G3378">
        <v>22</v>
      </c>
      <c r="H3378">
        <v>174</v>
      </c>
      <c r="I3378">
        <v>2.93718004</v>
      </c>
    </row>
    <row r="3379" spans="6:9">
      <c r="F3379" t="s">
        <v>0</v>
      </c>
      <c r="G3379">
        <v>21</v>
      </c>
      <c r="H3379">
        <v>174</v>
      </c>
      <c r="I3379">
        <v>2.97585964</v>
      </c>
    </row>
    <row r="3380" spans="6:9">
      <c r="F3380" t="s">
        <v>0</v>
      </c>
      <c r="G3380">
        <v>20</v>
      </c>
      <c r="H3380">
        <v>174</v>
      </c>
      <c r="I3380">
        <v>2.98818398</v>
      </c>
    </row>
    <row r="3381" spans="6:9">
      <c r="F3381" t="s">
        <v>0</v>
      </c>
      <c r="G3381">
        <v>19</v>
      </c>
      <c r="H3381">
        <v>174</v>
      </c>
      <c r="I3381">
        <v>2.97356987</v>
      </c>
    </row>
    <row r="3382" spans="6:9">
      <c r="F3382" t="s">
        <v>0</v>
      </c>
      <c r="G3382">
        <v>18</v>
      </c>
      <c r="H3382">
        <v>174</v>
      </c>
      <c r="I3382">
        <v>2.93208098</v>
      </c>
    </row>
    <row r="3383" spans="6:9">
      <c r="F3383" t="s">
        <v>0</v>
      </c>
      <c r="G3383">
        <v>17</v>
      </c>
      <c r="H3383">
        <v>174</v>
      </c>
      <c r="I3383">
        <v>2.86443043</v>
      </c>
    </row>
    <row r="3384" spans="6:9">
      <c r="F3384" t="s">
        <v>0</v>
      </c>
      <c r="G3384">
        <v>16</v>
      </c>
      <c r="H3384">
        <v>174</v>
      </c>
      <c r="I3384">
        <v>2.77195191</v>
      </c>
    </row>
    <row r="3385" spans="6:9">
      <c r="F3385" t="s">
        <v>0</v>
      </c>
      <c r="G3385">
        <v>15</v>
      </c>
      <c r="H3385">
        <v>174</v>
      </c>
      <c r="I3385">
        <v>2.65653658</v>
      </c>
    </row>
    <row r="3386" spans="6:9">
      <c r="F3386" t="s">
        <v>0</v>
      </c>
      <c r="G3386">
        <v>14</v>
      </c>
      <c r="H3386">
        <v>174</v>
      </c>
      <c r="I3386">
        <v>2.52054501</v>
      </c>
    </row>
    <row r="3387" spans="6:9">
      <c r="F3387" t="s">
        <v>0</v>
      </c>
      <c r="G3387">
        <v>13</v>
      </c>
      <c r="H3387">
        <v>174</v>
      </c>
      <c r="I3387">
        <v>2.36669517</v>
      </c>
    </row>
    <row r="3388" spans="6:9">
      <c r="F3388" t="s">
        <v>0</v>
      </c>
      <c r="G3388">
        <v>12</v>
      </c>
      <c r="H3388">
        <v>174</v>
      </c>
      <c r="I3388">
        <v>2.19793367</v>
      </c>
    </row>
    <row r="3389" spans="6:9">
      <c r="F3389" t="s">
        <v>0</v>
      </c>
      <c r="G3389">
        <v>11</v>
      </c>
      <c r="H3389">
        <v>174</v>
      </c>
      <c r="I3389">
        <v>2.01729774</v>
      </c>
    </row>
    <row r="3390" spans="6:9">
      <c r="F3390" t="s">
        <v>0</v>
      </c>
      <c r="G3390">
        <v>10</v>
      </c>
      <c r="H3390">
        <v>174</v>
      </c>
      <c r="I3390">
        <v>1.82777739</v>
      </c>
    </row>
    <row r="3391" spans="6:9">
      <c r="F3391" t="s">
        <v>0</v>
      </c>
      <c r="G3391">
        <v>9</v>
      </c>
      <c r="H3391">
        <v>174</v>
      </c>
      <c r="I3391">
        <v>1.63218427</v>
      </c>
    </row>
    <row r="3392" spans="6:9">
      <c r="F3392" t="s">
        <v>0</v>
      </c>
      <c r="G3392">
        <v>8</v>
      </c>
      <c r="H3392">
        <v>174</v>
      </c>
      <c r="I3392">
        <v>1.4330343</v>
      </c>
    </row>
    <row r="3393" spans="6:9">
      <c r="F3393" t="s">
        <v>0</v>
      </c>
      <c r="G3393">
        <v>7</v>
      </c>
      <c r="H3393">
        <v>174</v>
      </c>
      <c r="I3393">
        <v>1.23245227</v>
      </c>
    </row>
    <row r="3394" spans="6:9">
      <c r="F3394" t="s">
        <v>0</v>
      </c>
      <c r="G3394">
        <v>6</v>
      </c>
      <c r="H3394">
        <v>174</v>
      </c>
      <c r="I3394">
        <v>1.03210354</v>
      </c>
    </row>
    <row r="3395" spans="6:9">
      <c r="F3395" t="s">
        <v>0</v>
      </c>
      <c r="G3395">
        <v>5</v>
      </c>
      <c r="H3395">
        <v>174</v>
      </c>
      <c r="I3395">
        <v>0.833155334</v>
      </c>
    </row>
    <row r="3396" spans="6:9">
      <c r="F3396" t="s">
        <v>0</v>
      </c>
      <c r="G3396">
        <v>4</v>
      </c>
      <c r="H3396">
        <v>174</v>
      </c>
      <c r="I3396">
        <v>0.636269271</v>
      </c>
    </row>
    <row r="3397" spans="6:9">
      <c r="F3397" t="s">
        <v>0</v>
      </c>
      <c r="G3397">
        <v>3</v>
      </c>
      <c r="H3397">
        <v>174</v>
      </c>
      <c r="I3397">
        <v>0.441626698</v>
      </c>
    </row>
    <row r="3398" spans="6:9">
      <c r="F3398" t="s">
        <v>0</v>
      </c>
      <c r="G3398">
        <v>2</v>
      </c>
      <c r="H3398">
        <v>174</v>
      </c>
      <c r="I3398">
        <v>0.248983815</v>
      </c>
    </row>
    <row r="3399" spans="6:9">
      <c r="F3399" t="s">
        <v>0</v>
      </c>
      <c r="G3399">
        <v>40</v>
      </c>
      <c r="H3399">
        <v>176</v>
      </c>
      <c r="I3399">
        <v>0.166464865</v>
      </c>
    </row>
    <row r="3400" spans="6:9">
      <c r="F3400" t="s">
        <v>0</v>
      </c>
      <c r="G3400">
        <v>39</v>
      </c>
      <c r="H3400">
        <v>176</v>
      </c>
      <c r="I3400">
        <v>0.333457798</v>
      </c>
    </row>
    <row r="3401" spans="6:9">
      <c r="F3401" t="s">
        <v>0</v>
      </c>
      <c r="G3401">
        <v>38</v>
      </c>
      <c r="H3401">
        <v>176</v>
      </c>
      <c r="I3401">
        <v>0.501722574</v>
      </c>
    </row>
    <row r="3402" spans="6:9">
      <c r="F3402" t="s">
        <v>0</v>
      </c>
      <c r="G3402">
        <v>37</v>
      </c>
      <c r="H3402">
        <v>176</v>
      </c>
      <c r="I3402">
        <v>0.671882749</v>
      </c>
    </row>
    <row r="3403" spans="6:9">
      <c r="F3403" t="s">
        <v>0</v>
      </c>
      <c r="G3403">
        <v>36</v>
      </c>
      <c r="H3403">
        <v>176</v>
      </c>
      <c r="I3403">
        <v>0.844357491</v>
      </c>
    </row>
    <row r="3404" spans="6:9">
      <c r="F3404" t="s">
        <v>0</v>
      </c>
      <c r="G3404">
        <v>35</v>
      </c>
      <c r="H3404">
        <v>176</v>
      </c>
      <c r="I3404">
        <v>1.01928568</v>
      </c>
    </row>
    <row r="3405" spans="6:9">
      <c r="F3405" t="s">
        <v>0</v>
      </c>
      <c r="G3405">
        <v>34</v>
      </c>
      <c r="H3405">
        <v>176</v>
      </c>
      <c r="I3405">
        <v>1.19646347</v>
      </c>
    </row>
    <row r="3406" spans="6:9">
      <c r="F3406" t="s">
        <v>0</v>
      </c>
      <c r="G3406">
        <v>33</v>
      </c>
      <c r="H3406">
        <v>176</v>
      </c>
      <c r="I3406">
        <v>1.3752979</v>
      </c>
    </row>
    <row r="3407" spans="6:9">
      <c r="F3407" t="s">
        <v>0</v>
      </c>
      <c r="G3407">
        <v>32</v>
      </c>
      <c r="H3407">
        <v>176</v>
      </c>
      <c r="I3407">
        <v>1.55477953</v>
      </c>
    </row>
    <row r="3408" spans="6:9">
      <c r="F3408" t="s">
        <v>0</v>
      </c>
      <c r="G3408">
        <v>31</v>
      </c>
      <c r="H3408">
        <v>176</v>
      </c>
      <c r="I3408">
        <v>1.73347712</v>
      </c>
    </row>
    <row r="3409" spans="6:9">
      <c r="F3409" t="s">
        <v>0</v>
      </c>
      <c r="G3409">
        <v>30</v>
      </c>
      <c r="H3409">
        <v>176</v>
      </c>
      <c r="I3409">
        <v>1.90955472</v>
      </c>
    </row>
    <row r="3410" spans="6:9">
      <c r="F3410" t="s">
        <v>0</v>
      </c>
      <c r="G3410">
        <v>29</v>
      </c>
      <c r="H3410">
        <v>176</v>
      </c>
      <c r="I3410">
        <v>2.08081293</v>
      </c>
    </row>
    <row r="3411" spans="6:9">
      <c r="F3411" t="s">
        <v>0</v>
      </c>
      <c r="G3411">
        <v>28</v>
      </c>
      <c r="H3411">
        <v>176</v>
      </c>
      <c r="I3411">
        <v>2.24475121</v>
      </c>
    </row>
    <row r="3412" spans="6:9">
      <c r="F3412" t="s">
        <v>0</v>
      </c>
      <c r="G3412">
        <v>27</v>
      </c>
      <c r="H3412">
        <v>176</v>
      </c>
      <c r="I3412">
        <v>2.39865088</v>
      </c>
    </row>
    <row r="3413" spans="6:9">
      <c r="F3413" t="s">
        <v>0</v>
      </c>
      <c r="G3413">
        <v>26</v>
      </c>
      <c r="H3413">
        <v>176</v>
      </c>
      <c r="I3413">
        <v>2.53967476</v>
      </c>
    </row>
    <row r="3414" spans="6:9">
      <c r="F3414" t="s">
        <v>0</v>
      </c>
      <c r="G3414">
        <v>25</v>
      </c>
      <c r="H3414">
        <v>176</v>
      </c>
      <c r="I3414">
        <v>2.66498041</v>
      </c>
    </row>
    <row r="3415" spans="6:9">
      <c r="F3415" t="s">
        <v>0</v>
      </c>
      <c r="G3415">
        <v>24</v>
      </c>
      <c r="H3415">
        <v>176</v>
      </c>
      <c r="I3415">
        <v>2.77183819</v>
      </c>
    </row>
    <row r="3416" spans="6:9">
      <c r="F3416" t="s">
        <v>0</v>
      </c>
      <c r="G3416">
        <v>23</v>
      </c>
      <c r="H3416">
        <v>176</v>
      </c>
      <c r="I3416">
        <v>2.85775208</v>
      </c>
    </row>
    <row r="3417" spans="6:9">
      <c r="F3417" t="s">
        <v>0</v>
      </c>
      <c r="G3417">
        <v>22</v>
      </c>
      <c r="H3417">
        <v>176</v>
      </c>
      <c r="I3417">
        <v>2.92057443</v>
      </c>
    </row>
    <row r="3418" spans="6:9">
      <c r="F3418" t="s">
        <v>0</v>
      </c>
      <c r="G3418">
        <v>21</v>
      </c>
      <c r="H3418">
        <v>176</v>
      </c>
      <c r="I3418">
        <v>2.95860839</v>
      </c>
    </row>
    <row r="3419" spans="6:9">
      <c r="F3419" t="s">
        <v>0</v>
      </c>
      <c r="G3419">
        <v>20</v>
      </c>
      <c r="H3419">
        <v>176</v>
      </c>
      <c r="I3419">
        <v>2.97069049</v>
      </c>
    </row>
    <row r="3420" spans="6:9">
      <c r="F3420" t="s">
        <v>0</v>
      </c>
      <c r="G3420">
        <v>19</v>
      </c>
      <c r="H3420">
        <v>176</v>
      </c>
      <c r="I3420">
        <v>2.95625234</v>
      </c>
    </row>
    <row r="3421" spans="6:9">
      <c r="F3421" t="s">
        <v>0</v>
      </c>
      <c r="G3421">
        <v>18</v>
      </c>
      <c r="H3421">
        <v>176</v>
      </c>
      <c r="I3421">
        <v>2.91535234</v>
      </c>
    </row>
    <row r="3422" spans="6:9">
      <c r="F3422" t="s">
        <v>0</v>
      </c>
      <c r="G3422">
        <v>17</v>
      </c>
      <c r="H3422">
        <v>176</v>
      </c>
      <c r="I3422">
        <v>2.84867835</v>
      </c>
    </row>
    <row r="3423" spans="6:9">
      <c r="F3423" t="s">
        <v>0</v>
      </c>
      <c r="G3423">
        <v>16</v>
      </c>
      <c r="H3423">
        <v>176</v>
      </c>
      <c r="I3423">
        <v>2.75751805</v>
      </c>
    </row>
    <row r="3424" spans="6:9">
      <c r="F3424" t="s">
        <v>0</v>
      </c>
      <c r="G3424">
        <v>15</v>
      </c>
      <c r="H3424">
        <v>176</v>
      </c>
      <c r="I3424">
        <v>2.64370108</v>
      </c>
    </row>
    <row r="3425" spans="6:9">
      <c r="F3425" t="s">
        <v>0</v>
      </c>
      <c r="G3425">
        <v>14</v>
      </c>
      <c r="H3425">
        <v>176</v>
      </c>
      <c r="I3425">
        <v>2.5095129</v>
      </c>
    </row>
    <row r="3426" spans="6:9">
      <c r="F3426" t="s">
        <v>0</v>
      </c>
      <c r="G3426">
        <v>13</v>
      </c>
      <c r="H3426">
        <v>176</v>
      </c>
      <c r="I3426">
        <v>2.35758567</v>
      </c>
    </row>
    <row r="3427" spans="6:9">
      <c r="F3427" t="s">
        <v>0</v>
      </c>
      <c r="G3427">
        <v>12</v>
      </c>
      <c r="H3427">
        <v>176</v>
      </c>
      <c r="I3427">
        <v>2.19077802</v>
      </c>
    </row>
    <row r="3428" spans="6:9">
      <c r="F3428" t="s">
        <v>0</v>
      </c>
      <c r="G3428">
        <v>11</v>
      </c>
      <c r="H3428">
        <v>176</v>
      </c>
      <c r="I3428">
        <v>2.01203895</v>
      </c>
    </row>
    <row r="3429" spans="6:9">
      <c r="F3429" t="s">
        <v>0</v>
      </c>
      <c r="G3429">
        <v>10</v>
      </c>
      <c r="H3429">
        <v>176</v>
      </c>
      <c r="I3429">
        <v>1.8242774</v>
      </c>
    </row>
    <row r="3430" spans="6:9">
      <c r="F3430" t="s">
        <v>0</v>
      </c>
      <c r="G3430">
        <v>9</v>
      </c>
      <c r="H3430">
        <v>176</v>
      </c>
      <c r="I3430">
        <v>1.630234</v>
      </c>
    </row>
    <row r="3431" spans="6:9">
      <c r="F3431" t="s">
        <v>0</v>
      </c>
      <c r="G3431">
        <v>8</v>
      </c>
      <c r="H3431">
        <v>176</v>
      </c>
      <c r="I3431">
        <v>1.4323684</v>
      </c>
    </row>
    <row r="3432" spans="6:9">
      <c r="F3432" t="s">
        <v>0</v>
      </c>
      <c r="G3432">
        <v>7</v>
      </c>
      <c r="H3432">
        <v>176</v>
      </c>
      <c r="I3432">
        <v>1.23276722</v>
      </c>
    </row>
    <row r="3433" spans="6:9">
      <c r="F3433" t="s">
        <v>0</v>
      </c>
      <c r="G3433">
        <v>6</v>
      </c>
      <c r="H3433">
        <v>176</v>
      </c>
      <c r="I3433">
        <v>1.0330776</v>
      </c>
    </row>
    <row r="3434" spans="6:9">
      <c r="F3434" t="s">
        <v>0</v>
      </c>
      <c r="G3434">
        <v>5</v>
      </c>
      <c r="H3434">
        <v>176</v>
      </c>
      <c r="I3434">
        <v>0.834468424</v>
      </c>
    </row>
    <row r="3435" spans="6:9">
      <c r="F3435" t="s">
        <v>0</v>
      </c>
      <c r="G3435">
        <v>4</v>
      </c>
      <c r="H3435">
        <v>176</v>
      </c>
      <c r="I3435">
        <v>0.637623668</v>
      </c>
    </row>
    <row r="3436" spans="6:9">
      <c r="F3436" t="s">
        <v>0</v>
      </c>
      <c r="G3436">
        <v>3</v>
      </c>
      <c r="H3436">
        <v>176</v>
      </c>
      <c r="I3436">
        <v>0.442765325</v>
      </c>
    </row>
    <row r="3437" spans="6:9">
      <c r="F3437" t="s">
        <v>0</v>
      </c>
      <c r="G3437">
        <v>2</v>
      </c>
      <c r="H3437">
        <v>176</v>
      </c>
      <c r="I3437">
        <v>0.249706551</v>
      </c>
    </row>
    <row r="3438" spans="6:9">
      <c r="F3438" t="s">
        <v>0</v>
      </c>
      <c r="G3438">
        <v>40</v>
      </c>
      <c r="H3438">
        <v>178</v>
      </c>
      <c r="I3438">
        <v>0.166949764</v>
      </c>
    </row>
    <row r="3439" spans="6:9">
      <c r="F3439" t="s">
        <v>0</v>
      </c>
      <c r="G3439">
        <v>39</v>
      </c>
      <c r="H3439">
        <v>178</v>
      </c>
      <c r="I3439">
        <v>0.334388793</v>
      </c>
    </row>
    <row r="3440" spans="6:9">
      <c r="F3440" t="s">
        <v>0</v>
      </c>
      <c r="G3440">
        <v>38</v>
      </c>
      <c r="H3440">
        <v>178</v>
      </c>
      <c r="I3440">
        <v>0.503004432</v>
      </c>
    </row>
    <row r="3441" spans="6:9">
      <c r="F3441" t="s">
        <v>0</v>
      </c>
      <c r="G3441">
        <v>37</v>
      </c>
      <c r="H3441">
        <v>178</v>
      </c>
      <c r="I3441">
        <v>0.673367739</v>
      </c>
    </row>
    <row r="3442" spans="6:9">
      <c r="F3442" t="s">
        <v>0</v>
      </c>
      <c r="G3442">
        <v>36</v>
      </c>
      <c r="H3442">
        <v>178</v>
      </c>
      <c r="I3442">
        <v>0.845851779</v>
      </c>
    </row>
    <row r="3443" spans="6:9">
      <c r="F3443" t="s">
        <v>0</v>
      </c>
      <c r="G3443">
        <v>35</v>
      </c>
      <c r="H3443">
        <v>178</v>
      </c>
      <c r="I3443">
        <v>1.02055848</v>
      </c>
    </row>
    <row r="3444" spans="6:9">
      <c r="F3444" t="s">
        <v>0</v>
      </c>
      <c r="G3444">
        <v>34</v>
      </c>
      <c r="H3444">
        <v>178</v>
      </c>
      <c r="I3444">
        <v>1.19725811</v>
      </c>
    </row>
    <row r="3445" spans="6:9">
      <c r="F3445" t="s">
        <v>0</v>
      </c>
      <c r="G3445">
        <v>33</v>
      </c>
      <c r="H3445">
        <v>178</v>
      </c>
      <c r="I3445">
        <v>1.37534475</v>
      </c>
    </row>
    <row r="3446" spans="6:9">
      <c r="F3446" t="s">
        <v>0</v>
      </c>
      <c r="G3446">
        <v>32</v>
      </c>
      <c r="H3446">
        <v>178</v>
      </c>
      <c r="I3446">
        <v>1.55381048</v>
      </c>
    </row>
    <row r="3447" spans="6:9">
      <c r="F3447" t="s">
        <v>0</v>
      </c>
      <c r="G3447">
        <v>31</v>
      </c>
      <c r="H3447">
        <v>178</v>
      </c>
      <c r="I3447">
        <v>1.73124003</v>
      </c>
    </row>
    <row r="3448" spans="6:9">
      <c r="F3448" t="s">
        <v>0</v>
      </c>
      <c r="G3448">
        <v>30</v>
      </c>
      <c r="H3448">
        <v>178</v>
      </c>
      <c r="I3448">
        <v>1.90582883</v>
      </c>
    </row>
    <row r="3449" spans="6:9">
      <c r="F3449" t="s">
        <v>0</v>
      </c>
      <c r="G3449">
        <v>29</v>
      </c>
      <c r="H3449">
        <v>178</v>
      </c>
      <c r="I3449">
        <v>2.07542205</v>
      </c>
    </row>
    <row r="3450" spans="6:9">
      <c r="F3450" t="s">
        <v>0</v>
      </c>
      <c r="G3450">
        <v>28</v>
      </c>
      <c r="H3450">
        <v>178</v>
      </c>
      <c r="I3450">
        <v>2.23757601</v>
      </c>
    </row>
    <row r="3451" spans="6:9">
      <c r="F3451" t="s">
        <v>0</v>
      </c>
      <c r="G3451">
        <v>27</v>
      </c>
      <c r="H3451">
        <v>178</v>
      </c>
      <c r="I3451">
        <v>2.38963914</v>
      </c>
    </row>
    <row r="3452" spans="6:9">
      <c r="F3452" t="s">
        <v>0</v>
      </c>
      <c r="G3452">
        <v>26</v>
      </c>
      <c r="H3452">
        <v>178</v>
      </c>
      <c r="I3452">
        <v>2.52884889</v>
      </c>
    </row>
    <row r="3453" spans="6:9">
      <c r="F3453" t="s">
        <v>0</v>
      </c>
      <c r="G3453">
        <v>25</v>
      </c>
      <c r="H3453">
        <v>178</v>
      </c>
      <c r="I3453">
        <v>2.65243912</v>
      </c>
    </row>
    <row r="3454" spans="6:9">
      <c r="F3454" t="s">
        <v>0</v>
      </c>
      <c r="G3454">
        <v>24</v>
      </c>
      <c r="H3454">
        <v>178</v>
      </c>
      <c r="I3454">
        <v>2.75775695</v>
      </c>
    </row>
    <row r="3455" spans="6:9">
      <c r="F3455" t="s">
        <v>0</v>
      </c>
      <c r="G3455">
        <v>23</v>
      </c>
      <c r="H3455">
        <v>178</v>
      </c>
      <c r="I3455">
        <v>2.84237719</v>
      </c>
    </row>
    <row r="3456" spans="6:9">
      <c r="F3456" t="s">
        <v>0</v>
      </c>
      <c r="G3456">
        <v>22</v>
      </c>
      <c r="H3456">
        <v>178</v>
      </c>
      <c r="I3456">
        <v>2.90421438</v>
      </c>
    </row>
    <row r="3457" spans="6:9">
      <c r="F3457" t="s">
        <v>0</v>
      </c>
      <c r="G3457">
        <v>21</v>
      </c>
      <c r="H3457">
        <v>178</v>
      </c>
      <c r="I3457">
        <v>2.94162083</v>
      </c>
    </row>
    <row r="3458" spans="6:9">
      <c r="F3458" t="s">
        <v>0</v>
      </c>
      <c r="G3458">
        <v>20</v>
      </c>
      <c r="H3458">
        <v>178</v>
      </c>
      <c r="I3458">
        <v>2.95346594</v>
      </c>
    </row>
    <row r="3459" spans="6:9">
      <c r="F3459" t="s">
        <v>0</v>
      </c>
      <c r="G3459">
        <v>19</v>
      </c>
      <c r="H3459">
        <v>178</v>
      </c>
      <c r="I3459">
        <v>2.93919611</v>
      </c>
    </row>
    <row r="3460" spans="6:9">
      <c r="F3460" t="s">
        <v>0</v>
      </c>
      <c r="G3460">
        <v>18</v>
      </c>
      <c r="H3460">
        <v>178</v>
      </c>
      <c r="I3460">
        <v>2.89886451</v>
      </c>
    </row>
    <row r="3461" spans="6:9">
      <c r="F3461" t="s">
        <v>0</v>
      </c>
      <c r="G3461">
        <v>17</v>
      </c>
      <c r="H3461">
        <v>178</v>
      </c>
      <c r="I3461">
        <v>2.83313417</v>
      </c>
    </row>
    <row r="3462" spans="6:9">
      <c r="F3462" t="s">
        <v>0</v>
      </c>
      <c r="G3462">
        <v>16</v>
      </c>
      <c r="H3462">
        <v>178</v>
      </c>
      <c r="I3462">
        <v>2.74324989</v>
      </c>
    </row>
    <row r="3463" spans="6:9">
      <c r="F3463" t="s">
        <v>0</v>
      </c>
      <c r="G3463">
        <v>15</v>
      </c>
      <c r="H3463">
        <v>178</v>
      </c>
      <c r="I3463">
        <v>2.63098073</v>
      </c>
    </row>
    <row r="3464" spans="6:9">
      <c r="F3464" t="s">
        <v>0</v>
      </c>
      <c r="G3464">
        <v>14</v>
      </c>
      <c r="H3464">
        <v>178</v>
      </c>
      <c r="I3464">
        <v>2.49853992</v>
      </c>
    </row>
    <row r="3465" spans="6:9">
      <c r="F3465" t="s">
        <v>0</v>
      </c>
      <c r="G3465">
        <v>13</v>
      </c>
      <c r="H3465">
        <v>178</v>
      </c>
      <c r="I3465">
        <v>2.34847856</v>
      </c>
    </row>
    <row r="3466" spans="6:9">
      <c r="F3466" t="s">
        <v>0</v>
      </c>
      <c r="G3466">
        <v>12</v>
      </c>
      <c r="H3466">
        <v>178</v>
      </c>
      <c r="I3466">
        <v>2.18356943</v>
      </c>
    </row>
    <row r="3467" spans="6:9">
      <c r="F3467" t="s">
        <v>0</v>
      </c>
      <c r="G3467">
        <v>11</v>
      </c>
      <c r="H3467">
        <v>178</v>
      </c>
      <c r="I3467">
        <v>2.00667715</v>
      </c>
    </row>
    <row r="3468" spans="6:9">
      <c r="F3468" t="s">
        <v>0</v>
      </c>
      <c r="G3468">
        <v>10</v>
      </c>
      <c r="H3468">
        <v>178</v>
      </c>
      <c r="I3468">
        <v>1.82063186</v>
      </c>
    </row>
    <row r="3469" spans="6:9">
      <c r="F3469" t="s">
        <v>0</v>
      </c>
      <c r="G3469">
        <v>9</v>
      </c>
      <c r="H3469">
        <v>178</v>
      </c>
      <c r="I3469">
        <v>1.62810552</v>
      </c>
    </row>
    <row r="3470" spans="6:9">
      <c r="F3470" t="s">
        <v>0</v>
      </c>
      <c r="G3470">
        <v>8</v>
      </c>
      <c r="H3470">
        <v>178</v>
      </c>
      <c r="I3470">
        <v>1.43150353</v>
      </c>
    </row>
    <row r="3471" spans="6:9">
      <c r="F3471" t="s">
        <v>0</v>
      </c>
      <c r="G3471">
        <v>7</v>
      </c>
      <c r="H3471">
        <v>178</v>
      </c>
      <c r="I3471">
        <v>1.23287559</v>
      </c>
    </row>
    <row r="3472" spans="6:9">
      <c r="F3472" t="s">
        <v>0</v>
      </c>
      <c r="G3472">
        <v>6</v>
      </c>
      <c r="H3472">
        <v>178</v>
      </c>
      <c r="I3472">
        <v>1.03385031</v>
      </c>
    </row>
    <row r="3473" spans="6:9">
      <c r="F3473" t="s">
        <v>0</v>
      </c>
      <c r="G3473">
        <v>5</v>
      </c>
      <c r="H3473">
        <v>178</v>
      </c>
      <c r="I3473">
        <v>0.83559835</v>
      </c>
    </row>
    <row r="3474" spans="6:9">
      <c r="F3474" t="s">
        <v>0</v>
      </c>
      <c r="G3474">
        <v>4</v>
      </c>
      <c r="H3474">
        <v>178</v>
      </c>
      <c r="I3474">
        <v>0.638824403</v>
      </c>
    </row>
    <row r="3475" spans="6:9">
      <c r="F3475" t="s">
        <v>0</v>
      </c>
      <c r="G3475">
        <v>3</v>
      </c>
      <c r="H3475">
        <v>178</v>
      </c>
      <c r="I3475">
        <v>0.443789601</v>
      </c>
    </row>
    <row r="3476" spans="6:9">
      <c r="F3476" t="s">
        <v>0</v>
      </c>
      <c r="G3476">
        <v>2</v>
      </c>
      <c r="H3476">
        <v>178</v>
      </c>
      <c r="I3476">
        <v>0.250361681</v>
      </c>
    </row>
    <row r="3477" spans="6:9">
      <c r="F3477" t="s">
        <v>0</v>
      </c>
      <c r="G3477">
        <v>40</v>
      </c>
      <c r="H3477">
        <v>180</v>
      </c>
      <c r="I3477">
        <v>0.167397842</v>
      </c>
    </row>
    <row r="3478" spans="6:9">
      <c r="F3478" t="s">
        <v>0</v>
      </c>
      <c r="G3478">
        <v>39</v>
      </c>
      <c r="H3478">
        <v>180</v>
      </c>
      <c r="I3478">
        <v>0.335247338</v>
      </c>
    </row>
    <row r="3479" spans="6:9">
      <c r="F3479" t="s">
        <v>0</v>
      </c>
      <c r="G3479">
        <v>38</v>
      </c>
      <c r="H3479">
        <v>180</v>
      </c>
      <c r="I3479">
        <v>0.504181325</v>
      </c>
    </row>
    <row r="3480" spans="6:9">
      <c r="F3480" t="s">
        <v>0</v>
      </c>
      <c r="G3480">
        <v>37</v>
      </c>
      <c r="H3480">
        <v>180</v>
      </c>
      <c r="I3480">
        <v>0.674720049</v>
      </c>
    </row>
    <row r="3481" spans="6:9">
      <c r="F3481" t="s">
        <v>0</v>
      </c>
      <c r="G3481">
        <v>36</v>
      </c>
      <c r="H3481">
        <v>180</v>
      </c>
      <c r="I3481">
        <v>0.847191811</v>
      </c>
    </row>
    <row r="3482" spans="6:9">
      <c r="F3482" t="s">
        <v>0</v>
      </c>
      <c r="G3482">
        <v>35</v>
      </c>
      <c r="H3482">
        <v>180</v>
      </c>
      <c r="I3482">
        <v>1.02166307</v>
      </c>
    </row>
    <row r="3483" spans="6:9">
      <c r="F3483" t="s">
        <v>0</v>
      </c>
      <c r="G3483">
        <v>34</v>
      </c>
      <c r="H3483">
        <v>180</v>
      </c>
      <c r="I3483">
        <v>1.19787931</v>
      </c>
    </row>
    <row r="3484" spans="6:9">
      <c r="F3484" t="s">
        <v>0</v>
      </c>
      <c r="G3484">
        <v>33</v>
      </c>
      <c r="H3484">
        <v>180</v>
      </c>
      <c r="I3484">
        <v>1.37522233</v>
      </c>
    </row>
    <row r="3485" spans="6:9">
      <c r="F3485" t="s">
        <v>0</v>
      </c>
      <c r="G3485">
        <v>32</v>
      </c>
      <c r="H3485">
        <v>180</v>
      </c>
      <c r="I3485">
        <v>1.55268562</v>
      </c>
    </row>
    <row r="3486" spans="6:9">
      <c r="F3486" t="s">
        <v>0</v>
      </c>
      <c r="G3486">
        <v>31</v>
      </c>
      <c r="H3486">
        <v>180</v>
      </c>
      <c r="I3486">
        <v>1.72887027</v>
      </c>
    </row>
    <row r="3487" spans="6:9">
      <c r="F3487" t="s">
        <v>0</v>
      </c>
      <c r="G3487">
        <v>30</v>
      </c>
      <c r="H3487">
        <v>180</v>
      </c>
      <c r="I3487">
        <v>1.90200162</v>
      </c>
    </row>
    <row r="3488" spans="6:9">
      <c r="F3488" t="s">
        <v>0</v>
      </c>
      <c r="G3488">
        <v>29</v>
      </c>
      <c r="H3488">
        <v>180</v>
      </c>
      <c r="I3488">
        <v>2.0699687</v>
      </c>
    </row>
    <row r="3489" spans="6:9">
      <c r="F3489" t="s">
        <v>0</v>
      </c>
      <c r="G3489">
        <v>28</v>
      </c>
      <c r="H3489">
        <v>180</v>
      </c>
      <c r="I3489">
        <v>2.23038316</v>
      </c>
    </row>
    <row r="3490" spans="6:9">
      <c r="F3490" t="s">
        <v>0</v>
      </c>
      <c r="G3490">
        <v>27</v>
      </c>
      <c r="H3490">
        <v>180</v>
      </c>
      <c r="I3490">
        <v>2.38065839</v>
      </c>
    </row>
    <row r="3491" spans="6:9">
      <c r="F3491" t="s">
        <v>0</v>
      </c>
      <c r="G3491">
        <v>26</v>
      </c>
      <c r="H3491">
        <v>180</v>
      </c>
      <c r="I3491">
        <v>2.51810336</v>
      </c>
    </row>
    <row r="3492" spans="6:9">
      <c r="F3492" t="s">
        <v>0</v>
      </c>
      <c r="G3492">
        <v>25</v>
      </c>
      <c r="H3492">
        <v>180</v>
      </c>
      <c r="I3492">
        <v>2.64002633</v>
      </c>
    </row>
    <row r="3493" spans="6:9">
      <c r="F3493" t="s">
        <v>0</v>
      </c>
      <c r="G3493">
        <v>24</v>
      </c>
      <c r="H3493">
        <v>180</v>
      </c>
      <c r="I3493">
        <v>2.74384785</v>
      </c>
    </row>
    <row r="3494" spans="6:9">
      <c r="F3494" t="s">
        <v>0</v>
      </c>
      <c r="G3494">
        <v>23</v>
      </c>
      <c r="H3494">
        <v>180</v>
      </c>
      <c r="I3494">
        <v>2.82721162</v>
      </c>
    </row>
    <row r="3495" spans="6:9">
      <c r="F3495" t="s">
        <v>0</v>
      </c>
      <c r="G3495">
        <v>22</v>
      </c>
      <c r="H3495">
        <v>180</v>
      </c>
      <c r="I3495">
        <v>2.88809228</v>
      </c>
    </row>
    <row r="3496" spans="6:9">
      <c r="F3496" t="s">
        <v>0</v>
      </c>
      <c r="G3496">
        <v>21</v>
      </c>
      <c r="H3496">
        <v>180</v>
      </c>
      <c r="I3496">
        <v>2.92488837</v>
      </c>
    </row>
    <row r="3497" spans="6:9">
      <c r="F3497" t="s">
        <v>0</v>
      </c>
      <c r="G3497">
        <v>20</v>
      </c>
      <c r="H3497">
        <v>180</v>
      </c>
      <c r="I3497">
        <v>2.93650198</v>
      </c>
    </row>
    <row r="3498" spans="6:9">
      <c r="F3498" t="s">
        <v>0</v>
      </c>
      <c r="G3498">
        <v>19</v>
      </c>
      <c r="H3498">
        <v>180</v>
      </c>
      <c r="I3498">
        <v>2.92239285</v>
      </c>
    </row>
    <row r="3499" spans="6:9">
      <c r="F3499" t="s">
        <v>0</v>
      </c>
      <c r="G3499">
        <v>18</v>
      </c>
      <c r="H3499">
        <v>180</v>
      </c>
      <c r="I3499">
        <v>2.88261008</v>
      </c>
    </row>
    <row r="3500" spans="6:9">
      <c r="F3500" t="s">
        <v>0</v>
      </c>
      <c r="G3500">
        <v>17</v>
      </c>
      <c r="H3500">
        <v>180</v>
      </c>
      <c r="I3500">
        <v>2.81779218</v>
      </c>
    </row>
    <row r="3501" spans="6:9">
      <c r="F3501" t="s">
        <v>0</v>
      </c>
      <c r="G3501">
        <v>16</v>
      </c>
      <c r="H3501">
        <v>180</v>
      </c>
      <c r="I3501">
        <v>2.72914243</v>
      </c>
    </row>
    <row r="3502" spans="6:9">
      <c r="F3502" t="s">
        <v>0</v>
      </c>
      <c r="G3502">
        <v>15</v>
      </c>
      <c r="H3502">
        <v>180</v>
      </c>
      <c r="I3502">
        <v>2.61837292</v>
      </c>
    </row>
    <row r="3503" spans="6:9">
      <c r="F3503" t="s">
        <v>0</v>
      </c>
      <c r="G3503">
        <v>14</v>
      </c>
      <c r="H3503">
        <v>180</v>
      </c>
      <c r="I3503">
        <v>2.48762608</v>
      </c>
    </row>
    <row r="3504" spans="6:9">
      <c r="F3504" t="s">
        <v>0</v>
      </c>
      <c r="G3504">
        <v>13</v>
      </c>
      <c r="H3504">
        <v>180</v>
      </c>
      <c r="I3504">
        <v>2.33937597</v>
      </c>
    </row>
    <row r="3505" spans="6:9">
      <c r="F3505" t="s">
        <v>0</v>
      </c>
      <c r="G3505">
        <v>12</v>
      </c>
      <c r="H3505">
        <v>180</v>
      </c>
      <c r="I3505">
        <v>2.17631173</v>
      </c>
    </row>
    <row r="3506" spans="6:9">
      <c r="F3506" t="s">
        <v>0</v>
      </c>
      <c r="G3506">
        <v>11</v>
      </c>
      <c r="H3506">
        <v>180</v>
      </c>
      <c r="I3506">
        <v>2.0012176</v>
      </c>
    </row>
    <row r="3507" spans="6:9">
      <c r="F3507" t="s">
        <v>0</v>
      </c>
      <c r="G3507">
        <v>10</v>
      </c>
      <c r="H3507">
        <v>180</v>
      </c>
      <c r="I3507">
        <v>1.81684721</v>
      </c>
    </row>
    <row r="3508" spans="6:9">
      <c r="F3508" t="s">
        <v>0</v>
      </c>
      <c r="G3508">
        <v>9</v>
      </c>
      <c r="H3508">
        <v>180</v>
      </c>
      <c r="I3508">
        <v>1.62580645</v>
      </c>
    </row>
    <row r="3509" spans="6:9">
      <c r="F3509" t="s">
        <v>0</v>
      </c>
      <c r="G3509">
        <v>8</v>
      </c>
      <c r="H3509">
        <v>180</v>
      </c>
      <c r="I3509">
        <v>1.43044817</v>
      </c>
    </row>
    <row r="3510" spans="6:9">
      <c r="F3510" t="s">
        <v>0</v>
      </c>
      <c r="G3510">
        <v>7</v>
      </c>
      <c r="H3510">
        <v>180</v>
      </c>
      <c r="I3510">
        <v>1.23278582</v>
      </c>
    </row>
    <row r="3511" spans="6:9">
      <c r="F3511" t="s">
        <v>0</v>
      </c>
      <c r="G3511">
        <v>6</v>
      </c>
      <c r="H3511">
        <v>180</v>
      </c>
      <c r="I3511">
        <v>1.03442979</v>
      </c>
    </row>
    <row r="3512" spans="6:9">
      <c r="F3512" t="s">
        <v>0</v>
      </c>
      <c r="G3512">
        <v>5</v>
      </c>
      <c r="H3512">
        <v>180</v>
      </c>
      <c r="I3512">
        <v>0.836552143</v>
      </c>
    </row>
    <row r="3513" spans="6:9">
      <c r="F3513" t="s">
        <v>0</v>
      </c>
      <c r="G3513">
        <v>4</v>
      </c>
      <c r="H3513">
        <v>180</v>
      </c>
      <c r="I3513">
        <v>0.639877319</v>
      </c>
    </row>
    <row r="3514" spans="6:9">
      <c r="F3514" t="s">
        <v>0</v>
      </c>
      <c r="G3514">
        <v>3</v>
      </c>
      <c r="H3514">
        <v>180</v>
      </c>
      <c r="I3514">
        <v>0.444703817</v>
      </c>
    </row>
    <row r="3515" spans="6:9">
      <c r="F3515" t="s">
        <v>0</v>
      </c>
      <c r="G3515">
        <v>2</v>
      </c>
      <c r="H3515">
        <v>180</v>
      </c>
      <c r="I3515">
        <v>0.250951707</v>
      </c>
    </row>
    <row r="3516" spans="6:9">
      <c r="F3516" t="s">
        <v>0</v>
      </c>
      <c r="G3516">
        <v>40</v>
      </c>
      <c r="H3516">
        <v>182</v>
      </c>
      <c r="I3516">
        <v>0.167810261</v>
      </c>
    </row>
    <row r="3517" spans="6:9">
      <c r="F3517" t="s">
        <v>0</v>
      </c>
      <c r="G3517">
        <v>39</v>
      </c>
      <c r="H3517">
        <v>182</v>
      </c>
      <c r="I3517">
        <v>0.336035818</v>
      </c>
    </row>
    <row r="3518" spans="6:9">
      <c r="F3518" t="s">
        <v>0</v>
      </c>
      <c r="G3518">
        <v>38</v>
      </c>
      <c r="H3518">
        <v>182</v>
      </c>
      <c r="I3518">
        <v>0.505256653</v>
      </c>
    </row>
    <row r="3519" spans="6:9">
      <c r="F3519" t="s">
        <v>0</v>
      </c>
      <c r="G3519">
        <v>37</v>
      </c>
      <c r="H3519">
        <v>182</v>
      </c>
      <c r="I3519">
        <v>0.675943851</v>
      </c>
    </row>
    <row r="3520" spans="6:9">
      <c r="F3520" t="s">
        <v>0</v>
      </c>
      <c r="G3520">
        <v>36</v>
      </c>
      <c r="H3520">
        <v>182</v>
      </c>
      <c r="I3520">
        <v>0.848382771</v>
      </c>
    </row>
    <row r="3521" spans="6:9">
      <c r="F3521" t="s">
        <v>0</v>
      </c>
      <c r="G3521">
        <v>35</v>
      </c>
      <c r="H3521">
        <v>182</v>
      </c>
      <c r="I3521">
        <v>1.02260518</v>
      </c>
    </row>
    <row r="3522" spans="6:9">
      <c r="F3522" t="s">
        <v>0</v>
      </c>
      <c r="G3522">
        <v>34</v>
      </c>
      <c r="H3522">
        <v>182</v>
      </c>
      <c r="I3522">
        <v>1.19833302</v>
      </c>
    </row>
    <row r="3523" spans="6:9">
      <c r="F3523" t="s">
        <v>0</v>
      </c>
      <c r="G3523">
        <v>33</v>
      </c>
      <c r="H3523">
        <v>182</v>
      </c>
      <c r="I3523">
        <v>1.37493646</v>
      </c>
    </row>
    <row r="3524" spans="6:9">
      <c r="F3524" t="s">
        <v>0</v>
      </c>
      <c r="G3524">
        <v>32</v>
      </c>
      <c r="H3524">
        <v>182</v>
      </c>
      <c r="I3524">
        <v>1.55141091</v>
      </c>
    </row>
    <row r="3525" spans="6:9">
      <c r="F3525" t="s">
        <v>0</v>
      </c>
      <c r="G3525">
        <v>31</v>
      </c>
      <c r="H3525">
        <v>182</v>
      </c>
      <c r="I3525">
        <v>1.72637296</v>
      </c>
    </row>
    <row r="3526" spans="6:9">
      <c r="F3526" t="s">
        <v>0</v>
      </c>
      <c r="G3526">
        <v>30</v>
      </c>
      <c r="H3526">
        <v>182</v>
      </c>
      <c r="I3526">
        <v>1.89807749</v>
      </c>
    </row>
    <row r="3527" spans="6:9">
      <c r="F3527" t="s">
        <v>0</v>
      </c>
      <c r="G3527">
        <v>29</v>
      </c>
      <c r="H3527">
        <v>182</v>
      </c>
      <c r="I3527">
        <v>2.06445622</v>
      </c>
    </row>
    <row r="3528" spans="6:9">
      <c r="F3528" t="s">
        <v>0</v>
      </c>
      <c r="G3528">
        <v>28</v>
      </c>
      <c r="H3528">
        <v>182</v>
      </c>
      <c r="I3528">
        <v>2.22317433</v>
      </c>
    </row>
    <row r="3529" spans="6:9">
      <c r="F3529" t="s">
        <v>0</v>
      </c>
      <c r="G3529">
        <v>27</v>
      </c>
      <c r="H3529">
        <v>182</v>
      </c>
      <c r="I3529">
        <v>2.37170863</v>
      </c>
    </row>
    <row r="3530" spans="6:9">
      <c r="F3530" t="s">
        <v>0</v>
      </c>
      <c r="G3530">
        <v>26</v>
      </c>
      <c r="H3530">
        <v>182</v>
      </c>
      <c r="I3530">
        <v>2.50743651</v>
      </c>
    </row>
    <row r="3531" spans="6:9">
      <c r="F3531" t="s">
        <v>0</v>
      </c>
      <c r="G3531">
        <v>25</v>
      </c>
      <c r="H3531">
        <v>182</v>
      </c>
      <c r="I3531">
        <v>2.62773848</v>
      </c>
    </row>
    <row r="3532" spans="6:9">
      <c r="F3532" t="s">
        <v>0</v>
      </c>
      <c r="G3532">
        <v>24</v>
      </c>
      <c r="H3532">
        <v>182</v>
      </c>
      <c r="I3532">
        <v>2.73010612</v>
      </c>
    </row>
    <row r="3533" spans="6:9">
      <c r="F3533" t="s">
        <v>0</v>
      </c>
      <c r="G3533">
        <v>23</v>
      </c>
      <c r="H3533">
        <v>182</v>
      </c>
      <c r="I3533">
        <v>2.81224966</v>
      </c>
    </row>
    <row r="3534" spans="6:9">
      <c r="F3534" t="s">
        <v>0</v>
      </c>
      <c r="G3534">
        <v>22</v>
      </c>
      <c r="H3534">
        <v>182</v>
      </c>
      <c r="I3534">
        <v>2.87220025</v>
      </c>
    </row>
    <row r="3535" spans="6:9">
      <c r="F3535" t="s">
        <v>0</v>
      </c>
      <c r="G3535">
        <v>21</v>
      </c>
      <c r="H3535">
        <v>182</v>
      </c>
      <c r="I3535">
        <v>2.90840316</v>
      </c>
    </row>
    <row r="3536" spans="6:9">
      <c r="F3536" t="s">
        <v>0</v>
      </c>
      <c r="G3536">
        <v>20</v>
      </c>
      <c r="H3536">
        <v>182</v>
      </c>
      <c r="I3536">
        <v>2.91979027</v>
      </c>
    </row>
    <row r="3537" spans="6:9">
      <c r="F3537" t="s">
        <v>0</v>
      </c>
      <c r="G3537">
        <v>19</v>
      </c>
      <c r="H3537">
        <v>182</v>
      </c>
      <c r="I3537">
        <v>2.90583515</v>
      </c>
    </row>
    <row r="3538" spans="6:9">
      <c r="F3538" t="s">
        <v>0</v>
      </c>
      <c r="G3538">
        <v>18</v>
      </c>
      <c r="H3538">
        <v>182</v>
      </c>
      <c r="I3538">
        <v>2.86658168</v>
      </c>
    </row>
    <row r="3539" spans="6:9">
      <c r="F3539" t="s">
        <v>0</v>
      </c>
      <c r="G3539">
        <v>17</v>
      </c>
      <c r="H3539">
        <v>182</v>
      </c>
      <c r="I3539">
        <v>2.8026464</v>
      </c>
    </row>
    <row r="3540" spans="6:9">
      <c r="F3540" t="s">
        <v>0</v>
      </c>
      <c r="G3540">
        <v>16</v>
      </c>
      <c r="H3540">
        <v>182</v>
      </c>
      <c r="I3540">
        <v>2.71519184</v>
      </c>
    </row>
    <row r="3541" spans="6:9">
      <c r="F3541" t="s">
        <v>0</v>
      </c>
      <c r="G3541">
        <v>15</v>
      </c>
      <c r="H3541">
        <v>182</v>
      </c>
      <c r="I3541">
        <v>2.60587478</v>
      </c>
    </row>
    <row r="3542" spans="6:9">
      <c r="F3542" t="s">
        <v>0</v>
      </c>
      <c r="G3542">
        <v>14</v>
      </c>
      <c r="H3542">
        <v>182</v>
      </c>
      <c r="I3542">
        <v>2.47677112</v>
      </c>
    </row>
    <row r="3543" spans="6:9">
      <c r="F3543" t="s">
        <v>0</v>
      </c>
      <c r="G3543">
        <v>13</v>
      </c>
      <c r="H3543">
        <v>182</v>
      </c>
      <c r="I3543">
        <v>2.33027887</v>
      </c>
    </row>
    <row r="3544" spans="6:9">
      <c r="F3544" t="s">
        <v>0</v>
      </c>
      <c r="G3544">
        <v>12</v>
      </c>
      <c r="H3544">
        <v>182</v>
      </c>
      <c r="I3544">
        <v>2.16900849</v>
      </c>
    </row>
    <row r="3545" spans="6:9">
      <c r="F3545" t="s">
        <v>0</v>
      </c>
      <c r="G3545">
        <v>11</v>
      </c>
      <c r="H3545">
        <v>182</v>
      </c>
      <c r="I3545">
        <v>1.99566567</v>
      </c>
    </row>
    <row r="3546" spans="6:9">
      <c r="F3546" t="s">
        <v>0</v>
      </c>
      <c r="G3546">
        <v>10</v>
      </c>
      <c r="H3546">
        <v>182</v>
      </c>
      <c r="I3546">
        <v>1.81293035</v>
      </c>
    </row>
    <row r="3547" spans="6:9">
      <c r="F3547" t="s">
        <v>0</v>
      </c>
      <c r="G3547">
        <v>9</v>
      </c>
      <c r="H3547">
        <v>182</v>
      </c>
      <c r="I3547">
        <v>1.62334466</v>
      </c>
    </row>
    <row r="3548" spans="6:9">
      <c r="F3548" t="s">
        <v>0</v>
      </c>
      <c r="G3548">
        <v>8</v>
      </c>
      <c r="H3548">
        <v>182</v>
      </c>
      <c r="I3548">
        <v>1.42921031</v>
      </c>
    </row>
    <row r="3549" spans="6:9">
      <c r="F3549" t="s">
        <v>0</v>
      </c>
      <c r="G3549">
        <v>7</v>
      </c>
      <c r="H3549">
        <v>182</v>
      </c>
      <c r="I3549">
        <v>1.23250568</v>
      </c>
    </row>
    <row r="3550" spans="6:9">
      <c r="F3550" t="s">
        <v>0</v>
      </c>
      <c r="G3550">
        <v>6</v>
      </c>
      <c r="H3550">
        <v>182</v>
      </c>
      <c r="I3550">
        <v>1.03482354</v>
      </c>
    </row>
    <row r="3551" spans="6:9">
      <c r="F3551" t="s">
        <v>0</v>
      </c>
      <c r="G3551">
        <v>5</v>
      </c>
      <c r="H3551">
        <v>182</v>
      </c>
      <c r="I3551">
        <v>0.83733654</v>
      </c>
    </row>
    <row r="3552" spans="6:9">
      <c r="F3552" t="s">
        <v>0</v>
      </c>
      <c r="G3552">
        <v>4</v>
      </c>
      <c r="H3552">
        <v>182</v>
      </c>
      <c r="I3552">
        <v>0.640788019</v>
      </c>
    </row>
    <row r="3553" spans="6:9">
      <c r="F3553" t="s">
        <v>0</v>
      </c>
      <c r="G3553">
        <v>3</v>
      </c>
      <c r="H3553">
        <v>182</v>
      </c>
      <c r="I3553">
        <v>0.445512056</v>
      </c>
    </row>
    <row r="3554" spans="6:9">
      <c r="F3554" t="s">
        <v>0</v>
      </c>
      <c r="G3554">
        <v>2</v>
      </c>
      <c r="H3554">
        <v>182</v>
      </c>
      <c r="I3554">
        <v>0.251479089</v>
      </c>
    </row>
    <row r="3555" spans="6:9">
      <c r="F3555" t="s">
        <v>0</v>
      </c>
      <c r="G3555">
        <v>40</v>
      </c>
      <c r="H3555">
        <v>184</v>
      </c>
      <c r="I3555">
        <v>0.168188199</v>
      </c>
    </row>
    <row r="3556" spans="6:9">
      <c r="F3556" t="s">
        <v>0</v>
      </c>
      <c r="G3556">
        <v>39</v>
      </c>
      <c r="H3556">
        <v>184</v>
      </c>
      <c r="I3556">
        <v>0.336756468</v>
      </c>
    </row>
    <row r="3557" spans="6:9">
      <c r="F3557" t="s">
        <v>0</v>
      </c>
      <c r="G3557">
        <v>38</v>
      </c>
      <c r="H3557">
        <v>184</v>
      </c>
      <c r="I3557">
        <v>0.506233752</v>
      </c>
    </row>
    <row r="3558" spans="6:9">
      <c r="F3558" t="s">
        <v>0</v>
      </c>
      <c r="G3558">
        <v>37</v>
      </c>
      <c r="H3558">
        <v>184</v>
      </c>
      <c r="I3558">
        <v>0.677043438</v>
      </c>
    </row>
    <row r="3559" spans="6:9">
      <c r="F3559" t="s">
        <v>0</v>
      </c>
      <c r="G3559">
        <v>36</v>
      </c>
      <c r="H3559">
        <v>184</v>
      </c>
      <c r="I3559">
        <v>0.849429429</v>
      </c>
    </row>
    <row r="3560" spans="6:9">
      <c r="F3560" t="s">
        <v>0</v>
      </c>
      <c r="G3560">
        <v>35</v>
      </c>
      <c r="H3560">
        <v>184</v>
      </c>
      <c r="I3560">
        <v>1.02339041</v>
      </c>
    </row>
    <row r="3561" spans="6:9">
      <c r="F3561" t="s">
        <v>0</v>
      </c>
      <c r="G3561">
        <v>34</v>
      </c>
      <c r="H3561">
        <v>184</v>
      </c>
      <c r="I3561">
        <v>1.19862521</v>
      </c>
    </row>
    <row r="3562" spans="6:9">
      <c r="F3562" t="s">
        <v>0</v>
      </c>
      <c r="G3562">
        <v>33</v>
      </c>
      <c r="H3562">
        <v>184</v>
      </c>
      <c r="I3562">
        <v>1.37449324</v>
      </c>
    </row>
    <row r="3563" spans="6:9">
      <c r="F3563" t="s">
        <v>0</v>
      </c>
      <c r="G3563">
        <v>32</v>
      </c>
      <c r="H3563">
        <v>184</v>
      </c>
      <c r="I3563">
        <v>1.54999185</v>
      </c>
    </row>
    <row r="3564" spans="6:9">
      <c r="F3564" t="s">
        <v>0</v>
      </c>
      <c r="G3564">
        <v>31</v>
      </c>
      <c r="H3564">
        <v>184</v>
      </c>
      <c r="I3564">
        <v>1.72375309</v>
      </c>
    </row>
    <row r="3565" spans="6:9">
      <c r="F3565" t="s">
        <v>0</v>
      </c>
      <c r="G3565">
        <v>30</v>
      </c>
      <c r="H3565">
        <v>184</v>
      </c>
      <c r="I3565">
        <v>1.89406085</v>
      </c>
    </row>
    <row r="3566" spans="6:9">
      <c r="F3566" t="s">
        <v>0</v>
      </c>
      <c r="G3566">
        <v>29</v>
      </c>
      <c r="H3566">
        <v>184</v>
      </c>
      <c r="I3566">
        <v>2.05888772</v>
      </c>
    </row>
    <row r="3567" spans="6:9">
      <c r="F3567" t="s">
        <v>0</v>
      </c>
      <c r="G3567">
        <v>28</v>
      </c>
      <c r="H3567">
        <v>184</v>
      </c>
      <c r="I3567">
        <v>2.21595168</v>
      </c>
    </row>
    <row r="3568" spans="6:9">
      <c r="F3568" t="s">
        <v>0</v>
      </c>
      <c r="G3568">
        <v>27</v>
      </c>
      <c r="H3568">
        <v>184</v>
      </c>
      <c r="I3568">
        <v>2.36278987</v>
      </c>
    </row>
    <row r="3569" spans="6:9">
      <c r="F3569" t="s">
        <v>0</v>
      </c>
      <c r="G3569">
        <v>26</v>
      </c>
      <c r="H3569">
        <v>184</v>
      </c>
      <c r="I3569">
        <v>2.49684691</v>
      </c>
    </row>
    <row r="3570" spans="6:9">
      <c r="F3570" t="s">
        <v>0</v>
      </c>
      <c r="G3570">
        <v>25</v>
      </c>
      <c r="H3570">
        <v>184</v>
      </c>
      <c r="I3570">
        <v>2.61557293</v>
      </c>
    </row>
    <row r="3571" spans="6:9">
      <c r="F3571" t="s">
        <v>0</v>
      </c>
      <c r="G3571">
        <v>24</v>
      </c>
      <c r="H3571">
        <v>184</v>
      </c>
      <c r="I3571">
        <v>2.71652746</v>
      </c>
    </row>
    <row r="3572" spans="6:9">
      <c r="F3572" t="s">
        <v>0</v>
      </c>
      <c r="G3572">
        <v>23</v>
      </c>
      <c r="H3572">
        <v>184</v>
      </c>
      <c r="I3572">
        <v>2.79748487</v>
      </c>
    </row>
    <row r="3573" spans="6:9">
      <c r="F3573" t="s">
        <v>0</v>
      </c>
      <c r="G3573">
        <v>22</v>
      </c>
      <c r="H3573">
        <v>184</v>
      </c>
      <c r="I3573">
        <v>2.8565321</v>
      </c>
    </row>
    <row r="3574" spans="6:9">
      <c r="F3574" t="s">
        <v>0</v>
      </c>
      <c r="G3574">
        <v>21</v>
      </c>
      <c r="H3574">
        <v>184</v>
      </c>
      <c r="I3574">
        <v>2.89215779</v>
      </c>
    </row>
    <row r="3575" spans="6:9">
      <c r="F3575" t="s">
        <v>0</v>
      </c>
      <c r="G3575">
        <v>20</v>
      </c>
      <c r="H3575">
        <v>184</v>
      </c>
      <c r="I3575">
        <v>2.90332341</v>
      </c>
    </row>
    <row r="3576" spans="6:9">
      <c r="F3576" t="s">
        <v>0</v>
      </c>
      <c r="G3576">
        <v>19</v>
      </c>
      <c r="H3576">
        <v>184</v>
      </c>
      <c r="I3576">
        <v>2.8895154</v>
      </c>
    </row>
    <row r="3577" spans="6:9">
      <c r="F3577" t="s">
        <v>0</v>
      </c>
      <c r="G3577">
        <v>18</v>
      </c>
      <c r="H3577">
        <v>184</v>
      </c>
      <c r="I3577">
        <v>2.85077333</v>
      </c>
    </row>
    <row r="3578" spans="6:9">
      <c r="F3578" t="s">
        <v>0</v>
      </c>
      <c r="G3578">
        <v>17</v>
      </c>
      <c r="H3578">
        <v>184</v>
      </c>
      <c r="I3578">
        <v>2.78769135</v>
      </c>
    </row>
    <row r="3579" spans="6:9">
      <c r="F3579" t="s">
        <v>0</v>
      </c>
      <c r="G3579">
        <v>16</v>
      </c>
      <c r="H3579">
        <v>184</v>
      </c>
      <c r="I3579">
        <v>2.70139384</v>
      </c>
    </row>
    <row r="3580" spans="6:9">
      <c r="F3580" t="s">
        <v>0</v>
      </c>
      <c r="G3580">
        <v>15</v>
      </c>
      <c r="H3580">
        <v>184</v>
      </c>
      <c r="I3580">
        <v>2.5934844</v>
      </c>
    </row>
    <row r="3581" spans="6:9">
      <c r="F3581" t="s">
        <v>0</v>
      </c>
      <c r="G3581">
        <v>14</v>
      </c>
      <c r="H3581">
        <v>184</v>
      </c>
      <c r="I3581">
        <v>2.46597433</v>
      </c>
    </row>
    <row r="3582" spans="6:9">
      <c r="F3582" t="s">
        <v>0</v>
      </c>
      <c r="G3582">
        <v>13</v>
      </c>
      <c r="H3582">
        <v>184</v>
      </c>
      <c r="I3582">
        <v>2.3211894</v>
      </c>
    </row>
    <row r="3583" spans="6:9">
      <c r="F3583" t="s">
        <v>0</v>
      </c>
      <c r="G3583">
        <v>12</v>
      </c>
      <c r="H3583">
        <v>184</v>
      </c>
      <c r="I3583">
        <v>2.16166353</v>
      </c>
    </row>
    <row r="3584" spans="6:9">
      <c r="F3584" t="s">
        <v>0</v>
      </c>
      <c r="G3584">
        <v>11</v>
      </c>
      <c r="H3584">
        <v>184</v>
      </c>
      <c r="I3584">
        <v>1.99002624</v>
      </c>
    </row>
    <row r="3585" spans="6:9">
      <c r="F3585" t="s">
        <v>0</v>
      </c>
      <c r="G3585">
        <v>10</v>
      </c>
      <c r="H3585">
        <v>184</v>
      </c>
      <c r="I3585">
        <v>1.80888748</v>
      </c>
    </row>
    <row r="3586" spans="6:9">
      <c r="F3586" t="s">
        <v>0</v>
      </c>
      <c r="G3586">
        <v>9</v>
      </c>
      <c r="H3586">
        <v>184</v>
      </c>
      <c r="I3586">
        <v>1.62072718</v>
      </c>
    </row>
    <row r="3587" spans="6:9">
      <c r="F3587" t="s">
        <v>0</v>
      </c>
      <c r="G3587">
        <v>8</v>
      </c>
      <c r="H3587">
        <v>184</v>
      </c>
      <c r="I3587">
        <v>1.42779779</v>
      </c>
    </row>
    <row r="3588" spans="6:9">
      <c r="F3588" t="s">
        <v>0</v>
      </c>
      <c r="G3588">
        <v>7</v>
      </c>
      <c r="H3588">
        <v>184</v>
      </c>
      <c r="I3588">
        <v>1.23204315</v>
      </c>
    </row>
    <row r="3589" spans="6:9">
      <c r="F3589" t="s">
        <v>0</v>
      </c>
      <c r="G3589">
        <v>6</v>
      </c>
      <c r="H3589">
        <v>184</v>
      </c>
      <c r="I3589">
        <v>1.03503907</v>
      </c>
    </row>
    <row r="3590" spans="6:9">
      <c r="F3590" t="s">
        <v>0</v>
      </c>
      <c r="G3590">
        <v>5</v>
      </c>
      <c r="H3590">
        <v>184</v>
      </c>
      <c r="I3590">
        <v>0.837958217</v>
      </c>
    </row>
    <row r="3591" spans="6:9">
      <c r="F3591" t="s">
        <v>0</v>
      </c>
      <c r="G3591">
        <v>4</v>
      </c>
      <c r="H3591">
        <v>184</v>
      </c>
      <c r="I3591">
        <v>0.641561925</v>
      </c>
    </row>
    <row r="3592" spans="6:9">
      <c r="F3592" t="s">
        <v>0</v>
      </c>
      <c r="G3592">
        <v>3</v>
      </c>
      <c r="H3592">
        <v>184</v>
      </c>
      <c r="I3592">
        <v>0.446218342</v>
      </c>
    </row>
    <row r="3593" spans="6:9">
      <c r="F3593" t="s">
        <v>0</v>
      </c>
      <c r="G3593">
        <v>2</v>
      </c>
      <c r="H3593">
        <v>184</v>
      </c>
      <c r="I3593">
        <v>0.251946151</v>
      </c>
    </row>
    <row r="3594" spans="6:9">
      <c r="F3594" t="s">
        <v>0</v>
      </c>
      <c r="G3594">
        <v>40</v>
      </c>
      <c r="H3594">
        <v>186</v>
      </c>
      <c r="I3594">
        <v>0.168532744</v>
      </c>
    </row>
    <row r="3595" spans="6:9">
      <c r="F3595" t="s">
        <v>0</v>
      </c>
      <c r="G3595">
        <v>39</v>
      </c>
      <c r="H3595">
        <v>186</v>
      </c>
      <c r="I3595">
        <v>0.337411523</v>
      </c>
    </row>
    <row r="3596" spans="6:9">
      <c r="F3596" t="s">
        <v>0</v>
      </c>
      <c r="G3596">
        <v>38</v>
      </c>
      <c r="H3596">
        <v>186</v>
      </c>
      <c r="I3596">
        <v>0.507115781</v>
      </c>
    </row>
    <row r="3597" spans="6:9">
      <c r="F3597" t="s">
        <v>0</v>
      </c>
      <c r="G3597">
        <v>37</v>
      </c>
      <c r="H3597">
        <v>186</v>
      </c>
      <c r="I3597">
        <v>0.678022981</v>
      </c>
    </row>
    <row r="3598" spans="6:9">
      <c r="F3598" t="s">
        <v>0</v>
      </c>
      <c r="G3598">
        <v>36</v>
      </c>
      <c r="H3598">
        <v>186</v>
      </c>
      <c r="I3598">
        <v>0.85033685</v>
      </c>
    </row>
    <row r="3599" spans="6:9">
      <c r="F3599" t="s">
        <v>0</v>
      </c>
      <c r="G3599">
        <v>35</v>
      </c>
      <c r="H3599">
        <v>186</v>
      </c>
      <c r="I3599">
        <v>1.02402413</v>
      </c>
    </row>
    <row r="3600" spans="6:9">
      <c r="F3600" t="s">
        <v>0</v>
      </c>
      <c r="G3600">
        <v>34</v>
      </c>
      <c r="H3600">
        <v>186</v>
      </c>
      <c r="I3600">
        <v>1.1987617</v>
      </c>
    </row>
    <row r="3601" spans="6:9">
      <c r="F3601" t="s">
        <v>0</v>
      </c>
      <c r="G3601">
        <v>33</v>
      </c>
      <c r="H3601">
        <v>186</v>
      </c>
      <c r="I3601">
        <v>1.37389851</v>
      </c>
    </row>
    <row r="3602" spans="6:9">
      <c r="F3602" t="s">
        <v>0</v>
      </c>
      <c r="G3602">
        <v>32</v>
      </c>
      <c r="H3602">
        <v>186</v>
      </c>
      <c r="I3602">
        <v>1.54843414</v>
      </c>
    </row>
    <row r="3603" spans="6:9">
      <c r="F3603" t="s">
        <v>0</v>
      </c>
      <c r="G3603">
        <v>31</v>
      </c>
      <c r="H3603">
        <v>186</v>
      </c>
      <c r="I3603">
        <v>1.72101581</v>
      </c>
    </row>
    <row r="3604" spans="6:9">
      <c r="F3604" t="s">
        <v>0</v>
      </c>
      <c r="G3604">
        <v>30</v>
      </c>
      <c r="H3604">
        <v>186</v>
      </c>
      <c r="I3604">
        <v>1.88995552</v>
      </c>
    </row>
    <row r="3605" spans="6:9">
      <c r="F3605" t="s">
        <v>0</v>
      </c>
      <c r="G3605">
        <v>29</v>
      </c>
      <c r="H3605">
        <v>186</v>
      </c>
      <c r="I3605">
        <v>2.05326629</v>
      </c>
    </row>
    <row r="3606" spans="6:9">
      <c r="F3606" t="s">
        <v>0</v>
      </c>
      <c r="G3606">
        <v>28</v>
      </c>
      <c r="H3606">
        <v>186</v>
      </c>
      <c r="I3606">
        <v>2.20871639</v>
      </c>
    </row>
    <row r="3607" spans="6:9">
      <c r="F3607" t="s">
        <v>0</v>
      </c>
      <c r="G3607">
        <v>27</v>
      </c>
      <c r="H3607">
        <v>186</v>
      </c>
      <c r="I3607">
        <v>2.35390234</v>
      </c>
    </row>
    <row r="3608" spans="6:9">
      <c r="F3608" t="s">
        <v>0</v>
      </c>
      <c r="G3608">
        <v>26</v>
      </c>
      <c r="H3608">
        <v>186</v>
      </c>
      <c r="I3608">
        <v>2.48633313</v>
      </c>
    </row>
    <row r="3609" spans="6:9">
      <c r="F3609" t="s">
        <v>0</v>
      </c>
      <c r="G3609">
        <v>25</v>
      </c>
      <c r="H3609">
        <v>186</v>
      </c>
      <c r="I3609">
        <v>2.60352588</v>
      </c>
    </row>
    <row r="3610" spans="6:9">
      <c r="F3610" t="s">
        <v>0</v>
      </c>
      <c r="G3610">
        <v>24</v>
      </c>
      <c r="H3610">
        <v>186</v>
      </c>
      <c r="I3610">
        <v>2.70310712</v>
      </c>
    </row>
    <row r="3611" spans="6:9">
      <c r="F3611" t="s">
        <v>0</v>
      </c>
      <c r="G3611">
        <v>23</v>
      </c>
      <c r="H3611">
        <v>186</v>
      </c>
      <c r="I3611">
        <v>2.78291178</v>
      </c>
    </row>
    <row r="3612" spans="6:9">
      <c r="F3612" t="s">
        <v>0</v>
      </c>
      <c r="G3612">
        <v>22</v>
      </c>
      <c r="H3612">
        <v>186</v>
      </c>
      <c r="I3612">
        <v>2.8410809</v>
      </c>
    </row>
    <row r="3613" spans="6:9">
      <c r="F3613" t="s">
        <v>0</v>
      </c>
      <c r="G3613">
        <v>21</v>
      </c>
      <c r="H3613">
        <v>186</v>
      </c>
      <c r="I3613">
        <v>2.87614489</v>
      </c>
    </row>
    <row r="3614" spans="6:9">
      <c r="F3614" t="s">
        <v>0</v>
      </c>
      <c r="G3614">
        <v>20</v>
      </c>
      <c r="H3614">
        <v>186</v>
      </c>
      <c r="I3614">
        <v>2.88709354</v>
      </c>
    </row>
    <row r="3615" spans="6:9">
      <c r="F3615" t="s">
        <v>0</v>
      </c>
      <c r="G3615">
        <v>19</v>
      </c>
      <c r="H3615">
        <v>186</v>
      </c>
      <c r="I3615">
        <v>2.8734262</v>
      </c>
    </row>
    <row r="3616" spans="6:9">
      <c r="F3616" t="s">
        <v>0</v>
      </c>
      <c r="G3616">
        <v>18</v>
      </c>
      <c r="H3616">
        <v>186</v>
      </c>
      <c r="I3616">
        <v>2.83517766</v>
      </c>
    </row>
    <row r="3617" spans="6:9">
      <c r="F3617" t="s">
        <v>0</v>
      </c>
      <c r="G3617">
        <v>17</v>
      </c>
      <c r="H3617">
        <v>186</v>
      </c>
      <c r="I3617">
        <v>2.77292156</v>
      </c>
    </row>
    <row r="3618" spans="6:9">
      <c r="F3618" t="s">
        <v>0</v>
      </c>
      <c r="G3618">
        <v>16</v>
      </c>
      <c r="H3618">
        <v>186</v>
      </c>
      <c r="I3618">
        <v>2.68774438</v>
      </c>
    </row>
    <row r="3619" spans="6:9">
      <c r="F3619" t="s">
        <v>0</v>
      </c>
      <c r="G3619">
        <v>15</v>
      </c>
      <c r="H3619">
        <v>186</v>
      </c>
      <c r="I3619">
        <v>2.58119941</v>
      </c>
    </row>
    <row r="3620" spans="6:9">
      <c r="F3620" t="s">
        <v>0</v>
      </c>
      <c r="G3620">
        <v>14</v>
      </c>
      <c r="H3620">
        <v>186</v>
      </c>
      <c r="I3620">
        <v>2.45523572</v>
      </c>
    </row>
    <row r="3621" spans="6:9">
      <c r="F3621" t="s">
        <v>0</v>
      </c>
      <c r="G3621">
        <v>13</v>
      </c>
      <c r="H3621">
        <v>186</v>
      </c>
      <c r="I3621">
        <v>2.31210876</v>
      </c>
    </row>
    <row r="3622" spans="6:9">
      <c r="F3622" t="s">
        <v>0</v>
      </c>
      <c r="G3622">
        <v>12</v>
      </c>
      <c r="H3622">
        <v>186</v>
      </c>
      <c r="I3622">
        <v>2.15427947</v>
      </c>
    </row>
    <row r="3623" spans="6:9">
      <c r="F3623" t="s">
        <v>0</v>
      </c>
      <c r="G3623">
        <v>11</v>
      </c>
      <c r="H3623">
        <v>186</v>
      </c>
      <c r="I3623">
        <v>1.98430431</v>
      </c>
    </row>
    <row r="3624" spans="6:9">
      <c r="F3624" t="s">
        <v>0</v>
      </c>
      <c r="G3624">
        <v>10</v>
      </c>
      <c r="H3624">
        <v>186</v>
      </c>
      <c r="I3624">
        <v>1.80472469</v>
      </c>
    </row>
    <row r="3625" spans="6:9">
      <c r="F3625" t="s">
        <v>0</v>
      </c>
      <c r="G3625">
        <v>9</v>
      </c>
      <c r="H3625">
        <v>186</v>
      </c>
      <c r="I3625">
        <v>1.61796105</v>
      </c>
    </row>
    <row r="3626" spans="6:9">
      <c r="F3626" t="s">
        <v>0</v>
      </c>
      <c r="G3626">
        <v>8</v>
      </c>
      <c r="H3626">
        <v>186</v>
      </c>
      <c r="I3626">
        <v>1.42621791</v>
      </c>
    </row>
    <row r="3627" spans="6:9">
      <c r="F3627" t="s">
        <v>0</v>
      </c>
      <c r="G3627">
        <v>7</v>
      </c>
      <c r="H3627">
        <v>186</v>
      </c>
      <c r="I3627">
        <v>1.23140574</v>
      </c>
    </row>
    <row r="3628" spans="6:9">
      <c r="F3628" t="s">
        <v>0</v>
      </c>
      <c r="G3628">
        <v>6</v>
      </c>
      <c r="H3628">
        <v>186</v>
      </c>
      <c r="I3628">
        <v>1.03508341</v>
      </c>
    </row>
    <row r="3629" spans="6:9">
      <c r="F3629" t="s">
        <v>0</v>
      </c>
      <c r="G3629">
        <v>5</v>
      </c>
      <c r="H3629">
        <v>186</v>
      </c>
      <c r="I3629">
        <v>0.83842355</v>
      </c>
    </row>
    <row r="3630" spans="6:9">
      <c r="F3630" t="s">
        <v>0</v>
      </c>
      <c r="G3630">
        <v>4</v>
      </c>
      <c r="H3630">
        <v>186</v>
      </c>
      <c r="I3630">
        <v>0.642204344</v>
      </c>
    </row>
    <row r="3631" spans="6:9">
      <c r="F3631" t="s">
        <v>0</v>
      </c>
      <c r="G3631">
        <v>3</v>
      </c>
      <c r="H3631">
        <v>186</v>
      </c>
      <c r="I3631">
        <v>0.446826577</v>
      </c>
    </row>
    <row r="3632" spans="6:9">
      <c r="F3632" t="s">
        <v>0</v>
      </c>
      <c r="G3632">
        <v>2</v>
      </c>
      <c r="H3632">
        <v>186</v>
      </c>
      <c r="I3632">
        <v>0.252355158</v>
      </c>
    </row>
    <row r="3633" spans="6:9">
      <c r="F3633" t="s">
        <v>0</v>
      </c>
      <c r="G3633">
        <v>40</v>
      </c>
      <c r="H3633">
        <v>188</v>
      </c>
      <c r="I3633">
        <v>0.168844998</v>
      </c>
    </row>
    <row r="3634" spans="6:9">
      <c r="F3634" t="s">
        <v>0</v>
      </c>
      <c r="G3634">
        <v>39</v>
      </c>
      <c r="H3634">
        <v>188</v>
      </c>
      <c r="I3634">
        <v>0.338003099</v>
      </c>
    </row>
    <row r="3635" spans="6:9">
      <c r="F3635" t="s">
        <v>0</v>
      </c>
      <c r="G3635">
        <v>38</v>
      </c>
      <c r="H3635">
        <v>188</v>
      </c>
      <c r="I3635">
        <v>0.50790596</v>
      </c>
    </row>
    <row r="3636" spans="6:9">
      <c r="F3636" t="s">
        <v>0</v>
      </c>
      <c r="G3636">
        <v>37</v>
      </c>
      <c r="H3636">
        <v>188</v>
      </c>
      <c r="I3636">
        <v>0.678886473</v>
      </c>
    </row>
    <row r="3637" spans="6:9">
      <c r="F3637" t="s">
        <v>0</v>
      </c>
      <c r="G3637">
        <v>36</v>
      </c>
      <c r="H3637">
        <v>188</v>
      </c>
      <c r="I3637">
        <v>0.851109743</v>
      </c>
    </row>
    <row r="3638" spans="6:9">
      <c r="F3638" t="s">
        <v>0</v>
      </c>
      <c r="G3638">
        <v>35</v>
      </c>
      <c r="H3638">
        <v>188</v>
      </c>
      <c r="I3638">
        <v>1.02451158</v>
      </c>
    </row>
    <row r="3639" spans="6:9">
      <c r="F3639" t="s">
        <v>0</v>
      </c>
      <c r="G3639">
        <v>34</v>
      </c>
      <c r="H3639">
        <v>188</v>
      </c>
      <c r="I3639">
        <v>1.19874787</v>
      </c>
    </row>
    <row r="3640" spans="6:9">
      <c r="F3640" t="s">
        <v>0</v>
      </c>
      <c r="G3640">
        <v>33</v>
      </c>
      <c r="H3640">
        <v>188</v>
      </c>
      <c r="I3640">
        <v>1.37315762</v>
      </c>
    </row>
    <row r="3641" spans="6:9">
      <c r="F3641" t="s">
        <v>0</v>
      </c>
      <c r="G3641">
        <v>32</v>
      </c>
      <c r="H3641">
        <v>188</v>
      </c>
      <c r="I3641">
        <v>1.5467428</v>
      </c>
    </row>
    <row r="3642" spans="6:9">
      <c r="F3642" t="s">
        <v>0</v>
      </c>
      <c r="G3642">
        <v>31</v>
      </c>
      <c r="H3642">
        <v>188</v>
      </c>
      <c r="I3642">
        <v>1.71816576</v>
      </c>
    </row>
    <row r="3643" spans="6:9">
      <c r="F3643" t="s">
        <v>0</v>
      </c>
      <c r="G3643">
        <v>30</v>
      </c>
      <c r="H3643">
        <v>188</v>
      </c>
      <c r="I3643">
        <v>1.88576579</v>
      </c>
    </row>
    <row r="3644" spans="6:9">
      <c r="F3644" t="s">
        <v>0</v>
      </c>
      <c r="G3644">
        <v>29</v>
      </c>
      <c r="H3644">
        <v>188</v>
      </c>
      <c r="I3644">
        <v>2.04759455</v>
      </c>
    </row>
    <row r="3645" spans="6:9">
      <c r="F3645" t="s">
        <v>0</v>
      </c>
      <c r="G3645">
        <v>28</v>
      </c>
      <c r="H3645">
        <v>188</v>
      </c>
      <c r="I3645">
        <v>2.20147014</v>
      </c>
    </row>
    <row r="3646" spans="6:9">
      <c r="F3646" t="s">
        <v>0</v>
      </c>
      <c r="G3646">
        <v>27</v>
      </c>
      <c r="H3646">
        <v>188</v>
      </c>
      <c r="I3646">
        <v>2.34504604</v>
      </c>
    </row>
    <row r="3647" spans="6:9">
      <c r="F3647" t="s">
        <v>0</v>
      </c>
      <c r="G3647">
        <v>26</v>
      </c>
      <c r="H3647">
        <v>188</v>
      </c>
      <c r="I3647">
        <v>2.47589374</v>
      </c>
    </row>
    <row r="3648" spans="6:9">
      <c r="F3648" t="s">
        <v>0</v>
      </c>
      <c r="G3648">
        <v>25</v>
      </c>
      <c r="H3648">
        <v>188</v>
      </c>
      <c r="I3648">
        <v>2.59159517</v>
      </c>
    </row>
    <row r="3649" spans="6:9">
      <c r="F3649" t="s">
        <v>0</v>
      </c>
      <c r="G3649">
        <v>24</v>
      </c>
      <c r="H3649">
        <v>188</v>
      </c>
      <c r="I3649">
        <v>2.68984056</v>
      </c>
    </row>
    <row r="3650" spans="6:9">
      <c r="F3650" t="s">
        <v>0</v>
      </c>
      <c r="G3650">
        <v>23</v>
      </c>
      <c r="H3650">
        <v>188</v>
      </c>
      <c r="I3650">
        <v>2.76852489</v>
      </c>
    </row>
    <row r="3651" spans="6:9">
      <c r="F3651" t="s">
        <v>0</v>
      </c>
      <c r="G3651">
        <v>22</v>
      </c>
      <c r="H3651">
        <v>188</v>
      </c>
      <c r="I3651">
        <v>2.82584</v>
      </c>
    </row>
    <row r="3652" spans="6:9">
      <c r="F3652" t="s">
        <v>0</v>
      </c>
      <c r="G3652">
        <v>21</v>
      </c>
      <c r="H3652">
        <v>188</v>
      </c>
      <c r="I3652">
        <v>2.86035728</v>
      </c>
    </row>
    <row r="3653" spans="6:9">
      <c r="F3653" t="s">
        <v>0</v>
      </c>
      <c r="G3653">
        <v>20</v>
      </c>
      <c r="H3653">
        <v>188</v>
      </c>
      <c r="I3653">
        <v>2.87109375</v>
      </c>
    </row>
    <row r="3654" spans="6:9">
      <c r="F3654" t="s">
        <v>0</v>
      </c>
      <c r="G3654">
        <v>19</v>
      </c>
      <c r="H3654">
        <v>188</v>
      </c>
      <c r="I3654">
        <v>2.85756063</v>
      </c>
    </row>
    <row r="3655" spans="6:9">
      <c r="F3655" t="s">
        <v>0</v>
      </c>
      <c r="G3655">
        <v>18</v>
      </c>
      <c r="H3655">
        <v>188</v>
      </c>
      <c r="I3655">
        <v>2.81978893</v>
      </c>
    </row>
    <row r="3656" spans="6:9">
      <c r="F3656" t="s">
        <v>0</v>
      </c>
      <c r="G3656">
        <v>17</v>
      </c>
      <c r="H3656">
        <v>188</v>
      </c>
      <c r="I3656">
        <v>2.75833154</v>
      </c>
    </row>
    <row r="3657" spans="6:9">
      <c r="F3657" t="s">
        <v>0</v>
      </c>
      <c r="G3657">
        <v>16</v>
      </c>
      <c r="H3657">
        <v>188</v>
      </c>
      <c r="I3657">
        <v>2.67423987</v>
      </c>
    </row>
    <row r="3658" spans="6:9">
      <c r="F3658" t="s">
        <v>0</v>
      </c>
      <c r="G3658">
        <v>15</v>
      </c>
      <c r="H3658">
        <v>188</v>
      </c>
      <c r="I3658">
        <v>2.56901789</v>
      </c>
    </row>
    <row r="3659" spans="6:9">
      <c r="F3659" t="s">
        <v>0</v>
      </c>
      <c r="G3659">
        <v>14</v>
      </c>
      <c r="H3659">
        <v>188</v>
      </c>
      <c r="I3659">
        <v>2.44455457</v>
      </c>
    </row>
    <row r="3660" spans="6:9">
      <c r="F3660" t="s">
        <v>0</v>
      </c>
      <c r="G3660">
        <v>13</v>
      </c>
      <c r="H3660">
        <v>188</v>
      </c>
      <c r="I3660">
        <v>2.30303836</v>
      </c>
    </row>
    <row r="3661" spans="6:9">
      <c r="F3661" t="s">
        <v>0</v>
      </c>
      <c r="G3661">
        <v>12</v>
      </c>
      <c r="H3661">
        <v>188</v>
      </c>
      <c r="I3661">
        <v>2.14685965</v>
      </c>
    </row>
    <row r="3662" spans="6:9">
      <c r="F3662" t="s">
        <v>0</v>
      </c>
      <c r="G3662">
        <v>11</v>
      </c>
      <c r="H3662">
        <v>188</v>
      </c>
      <c r="I3662">
        <v>1.9785043</v>
      </c>
    </row>
    <row r="3663" spans="6:9">
      <c r="F3663" t="s">
        <v>0</v>
      </c>
      <c r="G3663">
        <v>10</v>
      </c>
      <c r="H3663">
        <v>188</v>
      </c>
      <c r="I3663">
        <v>1.8004477</v>
      </c>
    </row>
    <row r="3664" spans="6:9">
      <c r="F3664" t="s">
        <v>0</v>
      </c>
      <c r="G3664">
        <v>9</v>
      </c>
      <c r="H3664">
        <v>188</v>
      </c>
      <c r="I3664">
        <v>1.61505282</v>
      </c>
    </row>
    <row r="3665" spans="6:9">
      <c r="F3665" t="s">
        <v>0</v>
      </c>
      <c r="G3665">
        <v>8</v>
      </c>
      <c r="H3665">
        <v>188</v>
      </c>
      <c r="I3665">
        <v>1.42447782</v>
      </c>
    </row>
    <row r="3666" spans="6:9">
      <c r="F3666" t="s">
        <v>0</v>
      </c>
      <c r="G3666">
        <v>7</v>
      </c>
      <c r="H3666">
        <v>188</v>
      </c>
      <c r="I3666">
        <v>1.23060083</v>
      </c>
    </row>
    <row r="3667" spans="6:9">
      <c r="F3667" t="s">
        <v>0</v>
      </c>
      <c r="G3667">
        <v>6</v>
      </c>
      <c r="H3667">
        <v>188</v>
      </c>
      <c r="I3667">
        <v>1.03496361</v>
      </c>
    </row>
    <row r="3668" spans="6:9">
      <c r="F3668" t="s">
        <v>0</v>
      </c>
      <c r="G3668">
        <v>5</v>
      </c>
      <c r="H3668">
        <v>188</v>
      </c>
      <c r="I3668">
        <v>0.838738739</v>
      </c>
    </row>
    <row r="3669" spans="6:9">
      <c r="F3669" t="s">
        <v>0</v>
      </c>
      <c r="G3669">
        <v>4</v>
      </c>
      <c r="H3669">
        <v>188</v>
      </c>
      <c r="I3669">
        <v>0.642720461</v>
      </c>
    </row>
    <row r="3670" spans="6:9">
      <c r="F3670" t="s">
        <v>0</v>
      </c>
      <c r="G3670">
        <v>3</v>
      </c>
      <c r="H3670">
        <v>188</v>
      </c>
      <c r="I3670">
        <v>0.447340548</v>
      </c>
    </row>
    <row r="3671" spans="6:9">
      <c r="F3671" t="s">
        <v>0</v>
      </c>
      <c r="G3671">
        <v>2</v>
      </c>
      <c r="H3671">
        <v>188</v>
      </c>
      <c r="I3671">
        <v>0.252708346</v>
      </c>
    </row>
    <row r="3672" spans="6:9">
      <c r="F3672" t="s">
        <v>0</v>
      </c>
      <c r="G3672">
        <v>40</v>
      </c>
      <c r="H3672">
        <v>190</v>
      </c>
      <c r="I3672">
        <v>0.169126049</v>
      </c>
    </row>
    <row r="3673" spans="6:9">
      <c r="F3673" t="s">
        <v>0</v>
      </c>
      <c r="G3673">
        <v>39</v>
      </c>
      <c r="H3673">
        <v>190</v>
      </c>
      <c r="I3673">
        <v>0.338533312</v>
      </c>
    </row>
    <row r="3674" spans="6:9">
      <c r="F3674" t="s">
        <v>0</v>
      </c>
      <c r="G3674">
        <v>38</v>
      </c>
      <c r="H3674">
        <v>190</v>
      </c>
      <c r="I3674">
        <v>0.508607268</v>
      </c>
    </row>
    <row r="3675" spans="6:9">
      <c r="F3675" t="s">
        <v>0</v>
      </c>
      <c r="G3675">
        <v>37</v>
      </c>
      <c r="H3675">
        <v>190</v>
      </c>
      <c r="I3675">
        <v>0.67963779</v>
      </c>
    </row>
    <row r="3676" spans="6:9">
      <c r="F3676" t="s">
        <v>0</v>
      </c>
      <c r="G3676">
        <v>36</v>
      </c>
      <c r="H3676">
        <v>190</v>
      </c>
      <c r="I3676">
        <v>0.851752639</v>
      </c>
    </row>
    <row r="3677" spans="6:9">
      <c r="F3677" t="s">
        <v>0</v>
      </c>
      <c r="G3677">
        <v>35</v>
      </c>
      <c r="H3677">
        <v>190</v>
      </c>
      <c r="I3677">
        <v>1.02485788</v>
      </c>
    </row>
    <row r="3678" spans="6:9">
      <c r="F3678" t="s">
        <v>0</v>
      </c>
      <c r="G3678">
        <v>34</v>
      </c>
      <c r="H3678">
        <v>190</v>
      </c>
      <c r="I3678">
        <v>1.19858909</v>
      </c>
    </row>
    <row r="3679" spans="6:9">
      <c r="F3679" t="s">
        <v>0</v>
      </c>
      <c r="G3679">
        <v>33</v>
      </c>
      <c r="H3679">
        <v>190</v>
      </c>
      <c r="I3679">
        <v>1.37227595</v>
      </c>
    </row>
    <row r="3680" spans="6:9">
      <c r="F3680" t="s">
        <v>0</v>
      </c>
      <c r="G3680">
        <v>32</v>
      </c>
      <c r="H3680">
        <v>190</v>
      </c>
      <c r="I3680">
        <v>1.54492307</v>
      </c>
    </row>
    <row r="3681" spans="6:9">
      <c r="F3681" t="s">
        <v>0</v>
      </c>
      <c r="G3681">
        <v>31</v>
      </c>
      <c r="H3681">
        <v>190</v>
      </c>
      <c r="I3681">
        <v>1.71520734</v>
      </c>
    </row>
    <row r="3682" spans="6:9">
      <c r="F3682" t="s">
        <v>0</v>
      </c>
      <c r="G3682">
        <v>30</v>
      </c>
      <c r="H3682">
        <v>190</v>
      </c>
      <c r="I3682">
        <v>1.88149476</v>
      </c>
    </row>
    <row r="3683" spans="6:9">
      <c r="F3683" t="s">
        <v>0</v>
      </c>
      <c r="G3683">
        <v>29</v>
      </c>
      <c r="H3683">
        <v>190</v>
      </c>
      <c r="I3683">
        <v>2.04187536</v>
      </c>
    </row>
    <row r="3684" spans="6:9">
      <c r="F3684" t="s">
        <v>0</v>
      </c>
      <c r="G3684">
        <v>28</v>
      </c>
      <c r="H3684">
        <v>190</v>
      </c>
      <c r="I3684">
        <v>2.19421458</v>
      </c>
    </row>
    <row r="3685" spans="6:9">
      <c r="F3685" t="s">
        <v>0</v>
      </c>
      <c r="G3685">
        <v>27</v>
      </c>
      <c r="H3685">
        <v>190</v>
      </c>
      <c r="I3685">
        <v>2.33622122</v>
      </c>
    </row>
    <row r="3686" spans="6:9">
      <c r="F3686" t="s">
        <v>0</v>
      </c>
      <c r="G3686">
        <v>26</v>
      </c>
      <c r="H3686">
        <v>190</v>
      </c>
      <c r="I3686">
        <v>2.4655273</v>
      </c>
    </row>
    <row r="3687" spans="6:9">
      <c r="F3687" t="s">
        <v>0</v>
      </c>
      <c r="G3687">
        <v>25</v>
      </c>
      <c r="H3687">
        <v>190</v>
      </c>
      <c r="I3687">
        <v>2.57977772</v>
      </c>
    </row>
    <row r="3688" spans="6:9">
      <c r="F3688" t="s">
        <v>0</v>
      </c>
      <c r="G3688">
        <v>24</v>
      </c>
      <c r="H3688">
        <v>190</v>
      </c>
      <c r="I3688">
        <v>2.6767242</v>
      </c>
    </row>
    <row r="3689" spans="6:9">
      <c r="F3689" t="s">
        <v>0</v>
      </c>
      <c r="G3689">
        <v>23</v>
      </c>
      <c r="H3689">
        <v>190</v>
      </c>
      <c r="I3689">
        <v>2.75431871</v>
      </c>
    </row>
    <row r="3690" spans="6:9">
      <c r="F3690" t="s">
        <v>0</v>
      </c>
      <c r="G3690">
        <v>22</v>
      </c>
      <c r="H3690">
        <v>190</v>
      </c>
      <c r="I3690">
        <v>2.81080341</v>
      </c>
    </row>
    <row r="3691" spans="6:9">
      <c r="F3691" t="s">
        <v>0</v>
      </c>
      <c r="G3691">
        <v>21</v>
      </c>
      <c r="H3691">
        <v>190</v>
      </c>
      <c r="I3691">
        <v>2.84478807</v>
      </c>
    </row>
    <row r="3692" spans="6:9">
      <c r="F3692" t="s">
        <v>0</v>
      </c>
      <c r="G3692">
        <v>20</v>
      </c>
      <c r="H3692">
        <v>190</v>
      </c>
      <c r="I3692">
        <v>2.85531688</v>
      </c>
    </row>
    <row r="3693" spans="6:9">
      <c r="F3693" t="s">
        <v>0</v>
      </c>
      <c r="G3693">
        <v>19</v>
      </c>
      <c r="H3693">
        <v>190</v>
      </c>
      <c r="I3693">
        <v>2.84191203</v>
      </c>
    </row>
    <row r="3694" spans="6:9">
      <c r="F3694" t="s">
        <v>0</v>
      </c>
      <c r="G3694">
        <v>18</v>
      </c>
      <c r="H3694">
        <v>190</v>
      </c>
      <c r="I3694">
        <v>2.80460095</v>
      </c>
    </row>
    <row r="3695" spans="6:9">
      <c r="F3695" t="s">
        <v>0</v>
      </c>
      <c r="G3695">
        <v>17</v>
      </c>
      <c r="H3695">
        <v>190</v>
      </c>
      <c r="I3695">
        <v>2.74391651</v>
      </c>
    </row>
    <row r="3696" spans="6:9">
      <c r="F3696" t="s">
        <v>0</v>
      </c>
      <c r="G3696">
        <v>16</v>
      </c>
      <c r="H3696">
        <v>190</v>
      </c>
      <c r="I3696">
        <v>2.66087651</v>
      </c>
    </row>
    <row r="3697" spans="6:9">
      <c r="F3697" t="s">
        <v>0</v>
      </c>
      <c r="G3697">
        <v>15</v>
      </c>
      <c r="H3697">
        <v>190</v>
      </c>
      <c r="I3697">
        <v>2.55693746</v>
      </c>
    </row>
    <row r="3698" spans="6:9">
      <c r="F3698" t="s">
        <v>0</v>
      </c>
      <c r="G3698">
        <v>14</v>
      </c>
      <c r="H3698">
        <v>190</v>
      </c>
      <c r="I3698">
        <v>2.43393064</v>
      </c>
    </row>
    <row r="3699" spans="6:9">
      <c r="F3699" t="s">
        <v>0</v>
      </c>
      <c r="G3699">
        <v>13</v>
      </c>
      <c r="H3699">
        <v>190</v>
      </c>
      <c r="I3699">
        <v>2.29397964</v>
      </c>
    </row>
    <row r="3700" spans="6:9">
      <c r="F3700" t="s">
        <v>0</v>
      </c>
      <c r="G3700">
        <v>12</v>
      </c>
      <c r="H3700">
        <v>190</v>
      </c>
      <c r="I3700">
        <v>2.13940692</v>
      </c>
    </row>
    <row r="3701" spans="6:9">
      <c r="F3701" t="s">
        <v>0</v>
      </c>
      <c r="G3701">
        <v>11</v>
      </c>
      <c r="H3701">
        <v>190</v>
      </c>
      <c r="I3701">
        <v>1.97263062</v>
      </c>
    </row>
    <row r="3702" spans="6:9">
      <c r="F3702" t="s">
        <v>0</v>
      </c>
      <c r="G3702">
        <v>10</v>
      </c>
      <c r="H3702">
        <v>190</v>
      </c>
      <c r="I3702">
        <v>1.79606235</v>
      </c>
    </row>
    <row r="3703" spans="6:9">
      <c r="F3703" t="s">
        <v>0</v>
      </c>
      <c r="G3703">
        <v>9</v>
      </c>
      <c r="H3703">
        <v>190</v>
      </c>
      <c r="I3703">
        <v>1.61200905</v>
      </c>
    </row>
    <row r="3704" spans="6:9">
      <c r="F3704" t="s">
        <v>0</v>
      </c>
      <c r="G3704">
        <v>8</v>
      </c>
      <c r="H3704">
        <v>190</v>
      </c>
      <c r="I3704">
        <v>1.42258453</v>
      </c>
    </row>
    <row r="3705" spans="6:9">
      <c r="F3705" t="s">
        <v>0</v>
      </c>
      <c r="G3705">
        <v>7</v>
      </c>
      <c r="H3705">
        <v>190</v>
      </c>
      <c r="I3705">
        <v>1.22963512</v>
      </c>
    </row>
    <row r="3706" spans="6:9">
      <c r="F3706" t="s">
        <v>0</v>
      </c>
      <c r="G3706">
        <v>6</v>
      </c>
      <c r="H3706">
        <v>190</v>
      </c>
      <c r="I3706">
        <v>1.03468621</v>
      </c>
    </row>
    <row r="3707" spans="6:9">
      <c r="F3707" t="s">
        <v>0</v>
      </c>
      <c r="G3707">
        <v>5</v>
      </c>
      <c r="H3707">
        <v>190</v>
      </c>
      <c r="I3707">
        <v>0.838909805</v>
      </c>
    </row>
    <row r="3708" spans="6:9">
      <c r="F3708" t="s">
        <v>0</v>
      </c>
      <c r="G3708">
        <v>4</v>
      </c>
      <c r="H3708">
        <v>190</v>
      </c>
      <c r="I3708">
        <v>0.643115163</v>
      </c>
    </row>
    <row r="3709" spans="6:9">
      <c r="F3709" t="s">
        <v>0</v>
      </c>
      <c r="G3709">
        <v>3</v>
      </c>
      <c r="H3709">
        <v>190</v>
      </c>
      <c r="I3709">
        <v>0.44776386</v>
      </c>
    </row>
    <row r="3710" spans="6:9">
      <c r="F3710" t="s">
        <v>0</v>
      </c>
      <c r="G3710">
        <v>2</v>
      </c>
      <c r="H3710">
        <v>190</v>
      </c>
      <c r="I3710">
        <v>0.253007859</v>
      </c>
    </row>
    <row r="3711" spans="6:9">
      <c r="F3711" t="s">
        <v>0</v>
      </c>
      <c r="G3711">
        <v>40</v>
      </c>
      <c r="H3711">
        <v>192</v>
      </c>
      <c r="I3711">
        <v>0.16937688</v>
      </c>
    </row>
    <row r="3712" spans="6:9">
      <c r="F3712" t="s">
        <v>0</v>
      </c>
      <c r="G3712">
        <v>39</v>
      </c>
      <c r="H3712">
        <v>192</v>
      </c>
      <c r="I3712">
        <v>0.339004219</v>
      </c>
    </row>
    <row r="3713" spans="6:9">
      <c r="F3713" t="s">
        <v>0</v>
      </c>
      <c r="G3713">
        <v>38</v>
      </c>
      <c r="H3713">
        <v>192</v>
      </c>
      <c r="I3713">
        <v>0.509222686</v>
      </c>
    </row>
    <row r="3714" spans="6:9">
      <c r="F3714" t="s">
        <v>0</v>
      </c>
      <c r="G3714">
        <v>37</v>
      </c>
      <c r="H3714">
        <v>192</v>
      </c>
      <c r="I3714">
        <v>0.680280745</v>
      </c>
    </row>
    <row r="3715" spans="6:9">
      <c r="F3715" t="s">
        <v>0</v>
      </c>
      <c r="G3715">
        <v>36</v>
      </c>
      <c r="H3715">
        <v>192</v>
      </c>
      <c r="I3715">
        <v>0.852269948</v>
      </c>
    </row>
    <row r="3716" spans="6:9">
      <c r="F3716" t="s">
        <v>0</v>
      </c>
      <c r="G3716">
        <v>35</v>
      </c>
      <c r="H3716">
        <v>192</v>
      </c>
      <c r="I3716">
        <v>1.02506781</v>
      </c>
    </row>
    <row r="3717" spans="6:9">
      <c r="F3717" t="s">
        <v>0</v>
      </c>
      <c r="G3717">
        <v>34</v>
      </c>
      <c r="H3717">
        <v>192</v>
      </c>
      <c r="I3717">
        <v>1.19829047</v>
      </c>
    </row>
    <row r="3718" spans="6:9">
      <c r="F3718" t="s">
        <v>0</v>
      </c>
      <c r="G3718">
        <v>33</v>
      </c>
      <c r="H3718">
        <v>192</v>
      </c>
      <c r="I3718">
        <v>1.37125874</v>
      </c>
    </row>
    <row r="3719" spans="6:9">
      <c r="F3719" t="s">
        <v>0</v>
      </c>
      <c r="G3719">
        <v>32</v>
      </c>
      <c r="H3719">
        <v>192</v>
      </c>
      <c r="I3719">
        <v>1.54297984</v>
      </c>
    </row>
    <row r="3720" spans="6:9">
      <c r="F3720" t="s">
        <v>0</v>
      </c>
      <c r="G3720">
        <v>31</v>
      </c>
      <c r="H3720">
        <v>192</v>
      </c>
      <c r="I3720">
        <v>1.71214509</v>
      </c>
    </row>
    <row r="3721" spans="6:9">
      <c r="F3721" t="s">
        <v>0</v>
      </c>
      <c r="G3721">
        <v>30</v>
      </c>
      <c r="H3721">
        <v>192</v>
      </c>
      <c r="I3721">
        <v>1.87714672</v>
      </c>
    </row>
    <row r="3722" spans="6:9">
      <c r="F3722" t="s">
        <v>0</v>
      </c>
      <c r="G3722">
        <v>29</v>
      </c>
      <c r="H3722">
        <v>192</v>
      </c>
      <c r="I3722">
        <v>2.03611135</v>
      </c>
    </row>
    <row r="3723" spans="6:9">
      <c r="F3723" t="s">
        <v>0</v>
      </c>
      <c r="G3723">
        <v>28</v>
      </c>
      <c r="H3723">
        <v>192</v>
      </c>
      <c r="I3723">
        <v>2.18695092</v>
      </c>
    </row>
    <row r="3724" spans="6:9">
      <c r="F3724" t="s">
        <v>0</v>
      </c>
      <c r="G3724">
        <v>27</v>
      </c>
      <c r="H3724">
        <v>192</v>
      </c>
      <c r="I3724">
        <v>2.32742763</v>
      </c>
    </row>
    <row r="3725" spans="6:9">
      <c r="F3725" t="s">
        <v>0</v>
      </c>
      <c r="G3725">
        <v>26</v>
      </c>
      <c r="H3725">
        <v>192</v>
      </c>
      <c r="I3725">
        <v>2.45523238</v>
      </c>
    </row>
    <row r="3726" spans="6:9">
      <c r="F3726" t="s">
        <v>0</v>
      </c>
      <c r="G3726">
        <v>25</v>
      </c>
      <c r="H3726">
        <v>192</v>
      </c>
      <c r="I3726">
        <v>2.56807065</v>
      </c>
    </row>
    <row r="3727" spans="6:9">
      <c r="F3727" t="s">
        <v>0</v>
      </c>
      <c r="G3727">
        <v>24</v>
      </c>
      <c r="H3727">
        <v>192</v>
      </c>
      <c r="I3727">
        <v>2.66375351</v>
      </c>
    </row>
    <row r="3728" spans="6:9">
      <c r="F3728" t="s">
        <v>0</v>
      </c>
      <c r="G3728">
        <v>23</v>
      </c>
      <c r="H3728">
        <v>192</v>
      </c>
      <c r="I3728">
        <v>2.74028826</v>
      </c>
    </row>
    <row r="3729" spans="6:9">
      <c r="F3729" t="s">
        <v>0</v>
      </c>
      <c r="G3729">
        <v>22</v>
      </c>
      <c r="H3729">
        <v>192</v>
      </c>
      <c r="I3729">
        <v>2.79596496</v>
      </c>
    </row>
    <row r="3730" spans="6:9">
      <c r="F3730" t="s">
        <v>0</v>
      </c>
      <c r="G3730">
        <v>21</v>
      </c>
      <c r="H3730">
        <v>192</v>
      </c>
      <c r="I3730">
        <v>2.8294313</v>
      </c>
    </row>
    <row r="3731" spans="6:9">
      <c r="F3731" t="s">
        <v>0</v>
      </c>
      <c r="G3731">
        <v>20</v>
      </c>
      <c r="H3731">
        <v>192</v>
      </c>
      <c r="I3731">
        <v>2.83975625</v>
      </c>
    </row>
    <row r="3732" spans="6:9">
      <c r="F3732" t="s">
        <v>0</v>
      </c>
      <c r="G3732">
        <v>19</v>
      </c>
      <c r="H3732">
        <v>192</v>
      </c>
      <c r="I3732">
        <v>2.82647395</v>
      </c>
    </row>
    <row r="3733" spans="6:9">
      <c r="F3733" t="s">
        <v>0</v>
      </c>
      <c r="G3733">
        <v>18</v>
      </c>
      <c r="H3733">
        <v>192</v>
      </c>
      <c r="I3733">
        <v>2.78960776</v>
      </c>
    </row>
    <row r="3734" spans="6:9">
      <c r="F3734" t="s">
        <v>0</v>
      </c>
      <c r="G3734">
        <v>17</v>
      </c>
      <c r="H3734">
        <v>192</v>
      </c>
      <c r="I3734">
        <v>2.72967196</v>
      </c>
    </row>
    <row r="3735" spans="6:9">
      <c r="F3735" t="s">
        <v>0</v>
      </c>
      <c r="G3735">
        <v>16</v>
      </c>
      <c r="H3735">
        <v>192</v>
      </c>
      <c r="I3735">
        <v>2.64765096</v>
      </c>
    </row>
    <row r="3736" spans="6:9">
      <c r="F3736" t="s">
        <v>0</v>
      </c>
      <c r="G3736">
        <v>15</v>
      </c>
      <c r="H3736">
        <v>192</v>
      </c>
      <c r="I3736">
        <v>2.54495621</v>
      </c>
    </row>
    <row r="3737" spans="6:9">
      <c r="F3737" t="s">
        <v>0</v>
      </c>
      <c r="G3737">
        <v>14</v>
      </c>
      <c r="H3737">
        <v>192</v>
      </c>
      <c r="I3737">
        <v>2.42336321</v>
      </c>
    </row>
    <row r="3738" spans="6:9">
      <c r="F3738" t="s">
        <v>0</v>
      </c>
      <c r="G3738">
        <v>13</v>
      </c>
      <c r="H3738">
        <v>192</v>
      </c>
      <c r="I3738">
        <v>2.28493404</v>
      </c>
    </row>
    <row r="3739" spans="6:9">
      <c r="F3739" t="s">
        <v>0</v>
      </c>
      <c r="G3739">
        <v>12</v>
      </c>
      <c r="H3739">
        <v>192</v>
      </c>
      <c r="I3739">
        <v>2.13192439</v>
      </c>
    </row>
    <row r="3740" spans="6:9">
      <c r="F3740" t="s">
        <v>0</v>
      </c>
      <c r="G3740">
        <v>11</v>
      </c>
      <c r="H3740">
        <v>192</v>
      </c>
      <c r="I3740">
        <v>1.96668756</v>
      </c>
    </row>
    <row r="3741" spans="6:9">
      <c r="F3741" t="s">
        <v>0</v>
      </c>
      <c r="G3741">
        <v>10</v>
      </c>
      <c r="H3741">
        <v>192</v>
      </c>
      <c r="I3741">
        <v>1.79157376</v>
      </c>
    </row>
    <row r="3742" spans="6:9">
      <c r="F3742" t="s">
        <v>0</v>
      </c>
      <c r="G3742">
        <v>9</v>
      </c>
      <c r="H3742">
        <v>192</v>
      </c>
      <c r="I3742">
        <v>1.60883617</v>
      </c>
    </row>
    <row r="3743" spans="6:9">
      <c r="F3743" t="s">
        <v>0</v>
      </c>
      <c r="G3743">
        <v>8</v>
      </c>
      <c r="H3743">
        <v>192</v>
      </c>
      <c r="I3743">
        <v>1.42054474</v>
      </c>
    </row>
    <row r="3744" spans="6:9">
      <c r="F3744" t="s">
        <v>0</v>
      </c>
      <c r="G3744">
        <v>7</v>
      </c>
      <c r="H3744">
        <v>192</v>
      </c>
      <c r="I3744">
        <v>1.22851551</v>
      </c>
    </row>
    <row r="3745" spans="6:9">
      <c r="F3745" t="s">
        <v>0</v>
      </c>
      <c r="G3745">
        <v>6</v>
      </c>
      <c r="H3745">
        <v>192</v>
      </c>
      <c r="I3745">
        <v>1.03425777</v>
      </c>
    </row>
    <row r="3746" spans="6:9">
      <c r="F3746" t="s">
        <v>0</v>
      </c>
      <c r="G3746">
        <v>5</v>
      </c>
      <c r="H3746">
        <v>192</v>
      </c>
      <c r="I3746">
        <v>0.838942468</v>
      </c>
    </row>
    <row r="3747" spans="6:9">
      <c r="F3747" t="s">
        <v>0</v>
      </c>
      <c r="G3747">
        <v>4</v>
      </c>
      <c r="H3747">
        <v>192</v>
      </c>
      <c r="I3747">
        <v>0.643393219</v>
      </c>
    </row>
    <row r="3748" spans="6:9">
      <c r="F3748" t="s">
        <v>0</v>
      </c>
      <c r="G3748">
        <v>3</v>
      </c>
      <c r="H3748">
        <v>192</v>
      </c>
      <c r="I3748">
        <v>0.44810009</v>
      </c>
    </row>
    <row r="3749" spans="6:9">
      <c r="F3749" t="s">
        <v>0</v>
      </c>
      <c r="G3749">
        <v>2</v>
      </c>
      <c r="H3749">
        <v>192</v>
      </c>
      <c r="I3749">
        <v>0.253255755</v>
      </c>
    </row>
    <row r="3750" spans="6:9">
      <c r="F3750" t="s">
        <v>0</v>
      </c>
      <c r="G3750">
        <v>40</v>
      </c>
      <c r="H3750">
        <v>194</v>
      </c>
      <c r="I3750">
        <v>0.169598535</v>
      </c>
    </row>
    <row r="3751" spans="6:9">
      <c r="F3751" t="s">
        <v>0</v>
      </c>
      <c r="G3751">
        <v>39</v>
      </c>
      <c r="H3751">
        <v>194</v>
      </c>
      <c r="I3751">
        <v>0.339417726</v>
      </c>
    </row>
    <row r="3752" spans="6:9">
      <c r="F3752" t="s">
        <v>0</v>
      </c>
      <c r="G3752">
        <v>38</v>
      </c>
      <c r="H3752">
        <v>194</v>
      </c>
      <c r="I3752">
        <v>0.509755075</v>
      </c>
    </row>
    <row r="3753" spans="6:9">
      <c r="F3753" t="s">
        <v>0</v>
      </c>
      <c r="G3753">
        <v>37</v>
      </c>
      <c r="H3753">
        <v>194</v>
      </c>
      <c r="I3753">
        <v>0.680818975</v>
      </c>
    </row>
    <row r="3754" spans="6:9">
      <c r="F3754" t="s">
        <v>0</v>
      </c>
      <c r="G3754">
        <v>36</v>
      </c>
      <c r="H3754">
        <v>194</v>
      </c>
      <c r="I3754">
        <v>0.85266608</v>
      </c>
    </row>
    <row r="3755" spans="6:9">
      <c r="F3755" t="s">
        <v>0</v>
      </c>
      <c r="G3755">
        <v>35</v>
      </c>
      <c r="H3755">
        <v>194</v>
      </c>
      <c r="I3755">
        <v>1.02514625</v>
      </c>
    </row>
    <row r="3756" spans="6:9">
      <c r="F3756" t="s">
        <v>0</v>
      </c>
      <c r="G3756">
        <v>34</v>
      </c>
      <c r="H3756">
        <v>194</v>
      </c>
      <c r="I3756">
        <v>1.19785714</v>
      </c>
    </row>
    <row r="3757" spans="6:9">
      <c r="F3757" t="s">
        <v>0</v>
      </c>
      <c r="G3757">
        <v>33</v>
      </c>
      <c r="H3757">
        <v>194</v>
      </c>
      <c r="I3757">
        <v>1.37011099</v>
      </c>
    </row>
    <row r="3758" spans="6:9">
      <c r="F3758" t="s">
        <v>0</v>
      </c>
      <c r="G3758">
        <v>32</v>
      </c>
      <c r="H3758">
        <v>194</v>
      </c>
      <c r="I3758">
        <v>1.54091787</v>
      </c>
    </row>
    <row r="3759" spans="6:9">
      <c r="F3759" t="s">
        <v>0</v>
      </c>
      <c r="G3759">
        <v>31</v>
      </c>
      <c r="H3759">
        <v>194</v>
      </c>
      <c r="I3759">
        <v>1.70898318</v>
      </c>
    </row>
    <row r="3760" spans="6:9">
      <c r="F3760" t="s">
        <v>0</v>
      </c>
      <c r="G3760">
        <v>30</v>
      </c>
      <c r="H3760">
        <v>194</v>
      </c>
      <c r="I3760">
        <v>1.87272477</v>
      </c>
    </row>
    <row r="3761" spans="6:9">
      <c r="F3761" t="s">
        <v>0</v>
      </c>
      <c r="G3761">
        <v>29</v>
      </c>
      <c r="H3761">
        <v>194</v>
      </c>
      <c r="I3761">
        <v>2.03030491</v>
      </c>
    </row>
    <row r="3762" spans="6:9">
      <c r="F3762" t="s">
        <v>0</v>
      </c>
      <c r="G3762">
        <v>28</v>
      </c>
      <c r="H3762">
        <v>194</v>
      </c>
      <c r="I3762">
        <v>2.17968059</v>
      </c>
    </row>
    <row r="3763" spans="6:9">
      <c r="F3763" t="s">
        <v>0</v>
      </c>
      <c r="G3763">
        <v>27</v>
      </c>
      <c r="H3763">
        <v>194</v>
      </c>
      <c r="I3763">
        <v>2.31866574</v>
      </c>
    </row>
    <row r="3764" spans="6:9">
      <c r="F3764" t="s">
        <v>0</v>
      </c>
      <c r="G3764">
        <v>26</v>
      </c>
      <c r="H3764">
        <v>194</v>
      </c>
      <c r="I3764">
        <v>2.4450078</v>
      </c>
    </row>
    <row r="3765" spans="6:9">
      <c r="F3765" t="s">
        <v>0</v>
      </c>
      <c r="G3765">
        <v>25</v>
      </c>
      <c r="H3765">
        <v>194</v>
      </c>
      <c r="I3765">
        <v>2.55647135</v>
      </c>
    </row>
    <row r="3766" spans="6:9">
      <c r="F3766" t="s">
        <v>0</v>
      </c>
      <c r="G3766">
        <v>24</v>
      </c>
      <c r="H3766">
        <v>194</v>
      </c>
      <c r="I3766">
        <v>2.65092444</v>
      </c>
    </row>
    <row r="3767" spans="6:9">
      <c r="F3767" t="s">
        <v>0</v>
      </c>
      <c r="G3767">
        <v>23</v>
      </c>
      <c r="H3767">
        <v>194</v>
      </c>
      <c r="I3767">
        <v>2.72642851</v>
      </c>
    </row>
    <row r="3768" spans="6:9">
      <c r="F3768" t="s">
        <v>0</v>
      </c>
      <c r="G3768">
        <v>22</v>
      </c>
      <c r="H3768">
        <v>194</v>
      </c>
      <c r="I3768">
        <v>2.78131866</v>
      </c>
    </row>
    <row r="3769" spans="6:9">
      <c r="F3769" t="s">
        <v>0</v>
      </c>
      <c r="G3769">
        <v>21</v>
      </c>
      <c r="H3769">
        <v>194</v>
      </c>
      <c r="I3769">
        <v>2.81428003</v>
      </c>
    </row>
    <row r="3770" spans="6:9">
      <c r="F3770" t="s">
        <v>0</v>
      </c>
      <c r="G3770">
        <v>20</v>
      </c>
      <c r="H3770">
        <v>194</v>
      </c>
      <c r="I3770">
        <v>2.82440543</v>
      </c>
    </row>
    <row r="3771" spans="6:9">
      <c r="F3771" t="s">
        <v>0</v>
      </c>
      <c r="G3771">
        <v>19</v>
      </c>
      <c r="H3771">
        <v>194</v>
      </c>
      <c r="I3771">
        <v>2.8112402</v>
      </c>
    </row>
    <row r="3772" spans="6:9">
      <c r="F3772" t="s">
        <v>0</v>
      </c>
      <c r="G3772">
        <v>18</v>
      </c>
      <c r="H3772">
        <v>194</v>
      </c>
      <c r="I3772">
        <v>2.77480388</v>
      </c>
    </row>
    <row r="3773" spans="6:9">
      <c r="F3773" t="s">
        <v>0</v>
      </c>
      <c r="G3773">
        <v>17</v>
      </c>
      <c r="H3773">
        <v>194</v>
      </c>
      <c r="I3773">
        <v>2.71559286</v>
      </c>
    </row>
    <row r="3774" spans="6:9">
      <c r="F3774" t="s">
        <v>0</v>
      </c>
      <c r="G3774">
        <v>16</v>
      </c>
      <c r="H3774">
        <v>194</v>
      </c>
      <c r="I3774">
        <v>2.63455939</v>
      </c>
    </row>
    <row r="3775" spans="6:9">
      <c r="F3775" t="s">
        <v>0</v>
      </c>
      <c r="G3775">
        <v>15</v>
      </c>
      <c r="H3775">
        <v>194</v>
      </c>
      <c r="I3775">
        <v>2.53307176</v>
      </c>
    </row>
    <row r="3776" spans="6:9">
      <c r="F3776" t="s">
        <v>0</v>
      </c>
      <c r="G3776">
        <v>14</v>
      </c>
      <c r="H3776">
        <v>194</v>
      </c>
      <c r="I3776">
        <v>2.41285205</v>
      </c>
    </row>
    <row r="3777" spans="6:9">
      <c r="F3777" t="s">
        <v>0</v>
      </c>
      <c r="G3777">
        <v>13</v>
      </c>
      <c r="H3777">
        <v>194</v>
      </c>
      <c r="I3777">
        <v>2.27590203</v>
      </c>
    </row>
    <row r="3778" spans="6:9">
      <c r="F3778" t="s">
        <v>0</v>
      </c>
      <c r="G3778">
        <v>12</v>
      </c>
      <c r="H3778">
        <v>194</v>
      </c>
      <c r="I3778">
        <v>2.12441444</v>
      </c>
    </row>
    <row r="3779" spans="6:9">
      <c r="F3779" t="s">
        <v>0</v>
      </c>
      <c r="G3779">
        <v>11</v>
      </c>
      <c r="H3779">
        <v>194</v>
      </c>
      <c r="I3779">
        <v>1.96067905</v>
      </c>
    </row>
    <row r="3780" spans="6:9">
      <c r="F3780" t="s">
        <v>0</v>
      </c>
      <c r="G3780">
        <v>10</v>
      </c>
      <c r="H3780">
        <v>194</v>
      </c>
      <c r="I3780">
        <v>1.7869873</v>
      </c>
    </row>
    <row r="3781" spans="6:9">
      <c r="F3781" t="s">
        <v>0</v>
      </c>
      <c r="G3781">
        <v>9</v>
      </c>
      <c r="H3781">
        <v>194</v>
      </c>
      <c r="I3781">
        <v>1.6055398</v>
      </c>
    </row>
    <row r="3782" spans="6:9">
      <c r="F3782" t="s">
        <v>0</v>
      </c>
      <c r="G3782">
        <v>8</v>
      </c>
      <c r="H3782">
        <v>194</v>
      </c>
      <c r="I3782">
        <v>1.41836488</v>
      </c>
    </row>
    <row r="3783" spans="6:9">
      <c r="F3783" t="s">
        <v>0</v>
      </c>
      <c r="G3783">
        <v>7</v>
      </c>
      <c r="H3783">
        <v>194</v>
      </c>
      <c r="I3783">
        <v>1.22724855</v>
      </c>
    </row>
    <row r="3784" spans="6:9">
      <c r="F3784" t="s">
        <v>0</v>
      </c>
      <c r="G3784">
        <v>6</v>
      </c>
      <c r="H3784">
        <v>194</v>
      </c>
      <c r="I3784">
        <v>1.03368437</v>
      </c>
    </row>
    <row r="3785" spans="6:9">
      <c r="F3785" t="s">
        <v>0</v>
      </c>
      <c r="G3785">
        <v>5</v>
      </c>
      <c r="H3785">
        <v>194</v>
      </c>
      <c r="I3785">
        <v>0.838842332</v>
      </c>
    </row>
    <row r="3786" spans="6:9">
      <c r="F3786" t="s">
        <v>0</v>
      </c>
      <c r="G3786">
        <v>4</v>
      </c>
      <c r="H3786">
        <v>194</v>
      </c>
      <c r="I3786">
        <v>0.643559337</v>
      </c>
    </row>
    <row r="3787" spans="6:9">
      <c r="F3787" t="s">
        <v>0</v>
      </c>
      <c r="G3787">
        <v>3</v>
      </c>
      <c r="H3787">
        <v>194</v>
      </c>
      <c r="I3787">
        <v>0.448352605</v>
      </c>
    </row>
    <row r="3788" spans="6:9">
      <c r="F3788" t="s">
        <v>0</v>
      </c>
      <c r="G3788">
        <v>2</v>
      </c>
      <c r="H3788">
        <v>194</v>
      </c>
      <c r="I3788">
        <v>0.253454059</v>
      </c>
    </row>
    <row r="3789" spans="6:9">
      <c r="F3789" t="s">
        <v>0</v>
      </c>
      <c r="G3789">
        <v>40</v>
      </c>
      <c r="H3789">
        <v>196</v>
      </c>
      <c r="I3789">
        <v>0.169791982</v>
      </c>
    </row>
    <row r="3790" spans="6:9">
      <c r="F3790" t="s">
        <v>0</v>
      </c>
      <c r="G3790">
        <v>39</v>
      </c>
      <c r="H3790">
        <v>196</v>
      </c>
      <c r="I3790">
        <v>0.339775831</v>
      </c>
    </row>
    <row r="3791" spans="6:9">
      <c r="F3791" t="s">
        <v>0</v>
      </c>
      <c r="G3791">
        <v>38</v>
      </c>
      <c r="H3791">
        <v>196</v>
      </c>
      <c r="I3791">
        <v>0.510207295</v>
      </c>
    </row>
    <row r="3792" spans="6:9">
      <c r="F3792" t="s">
        <v>0</v>
      </c>
      <c r="G3792">
        <v>37</v>
      </c>
      <c r="H3792">
        <v>196</v>
      </c>
      <c r="I3792">
        <v>0.681256056</v>
      </c>
    </row>
    <row r="3793" spans="6:9">
      <c r="F3793" t="s">
        <v>0</v>
      </c>
      <c r="G3793">
        <v>36</v>
      </c>
      <c r="H3793">
        <v>196</v>
      </c>
      <c r="I3793">
        <v>0.852945149</v>
      </c>
    </row>
    <row r="3794" spans="6:9">
      <c r="F3794" t="s">
        <v>0</v>
      </c>
      <c r="G3794">
        <v>35</v>
      </c>
      <c r="H3794">
        <v>196</v>
      </c>
      <c r="I3794">
        <v>1.02509785</v>
      </c>
    </row>
    <row r="3795" spans="6:9">
      <c r="F3795" t="s">
        <v>0</v>
      </c>
      <c r="G3795">
        <v>34</v>
      </c>
      <c r="H3795">
        <v>196</v>
      </c>
      <c r="I3795">
        <v>1.19729388</v>
      </c>
    </row>
    <row r="3796" spans="6:9">
      <c r="F3796" t="s">
        <v>0</v>
      </c>
      <c r="G3796">
        <v>33</v>
      </c>
      <c r="H3796">
        <v>196</v>
      </c>
      <c r="I3796">
        <v>1.36883759</v>
      </c>
    </row>
    <row r="3797" spans="6:9">
      <c r="F3797" t="s">
        <v>0</v>
      </c>
      <c r="G3797">
        <v>32</v>
      </c>
      <c r="H3797">
        <v>196</v>
      </c>
      <c r="I3797">
        <v>1.53874171</v>
      </c>
    </row>
    <row r="3798" spans="6:9">
      <c r="F3798" t="s">
        <v>0</v>
      </c>
      <c r="G3798">
        <v>31</v>
      </c>
      <c r="H3798">
        <v>196</v>
      </c>
      <c r="I3798">
        <v>1.70572579</v>
      </c>
    </row>
    <row r="3799" spans="6:9">
      <c r="F3799" t="s">
        <v>0</v>
      </c>
      <c r="G3799">
        <v>30</v>
      </c>
      <c r="H3799">
        <v>196</v>
      </c>
      <c r="I3799">
        <v>1.86823237</v>
      </c>
    </row>
    <row r="3800" spans="6:9">
      <c r="F3800" t="s">
        <v>0</v>
      </c>
      <c r="G3800">
        <v>29</v>
      </c>
      <c r="H3800">
        <v>196</v>
      </c>
      <c r="I3800">
        <v>2.02445865</v>
      </c>
    </row>
    <row r="3801" spans="6:9">
      <c r="F3801" t="s">
        <v>0</v>
      </c>
      <c r="G3801">
        <v>28</v>
      </c>
      <c r="H3801">
        <v>196</v>
      </c>
      <c r="I3801">
        <v>2.17240453</v>
      </c>
    </row>
    <row r="3802" spans="6:9">
      <c r="F3802" t="s">
        <v>0</v>
      </c>
      <c r="G3802">
        <v>27</v>
      </c>
      <c r="H3802">
        <v>196</v>
      </c>
      <c r="I3802">
        <v>2.30993509</v>
      </c>
    </row>
    <row r="3803" spans="6:9">
      <c r="F3803" t="s">
        <v>0</v>
      </c>
      <c r="G3803">
        <v>26</v>
      </c>
      <c r="H3803">
        <v>196</v>
      </c>
      <c r="I3803">
        <v>2.43485236</v>
      </c>
    </row>
    <row r="3804" spans="6:9">
      <c r="F3804" t="s">
        <v>0</v>
      </c>
      <c r="G3804">
        <v>25</v>
      </c>
      <c r="H3804">
        <v>196</v>
      </c>
      <c r="I3804">
        <v>2.54497719</v>
      </c>
    </row>
    <row r="3805" spans="6:9">
      <c r="F3805" t="s">
        <v>0</v>
      </c>
      <c r="G3805">
        <v>24</v>
      </c>
      <c r="H3805">
        <v>196</v>
      </c>
      <c r="I3805">
        <v>2.63823366</v>
      </c>
    </row>
    <row r="3806" spans="6:9">
      <c r="F3806" t="s">
        <v>0</v>
      </c>
      <c r="G3806">
        <v>23</v>
      </c>
      <c r="H3806">
        <v>196</v>
      </c>
      <c r="I3806">
        <v>2.71273446</v>
      </c>
    </row>
    <row r="3807" spans="6:9">
      <c r="F3807" t="s">
        <v>0</v>
      </c>
      <c r="G3807">
        <v>22</v>
      </c>
      <c r="H3807">
        <v>196</v>
      </c>
      <c r="I3807">
        <v>2.76685953</v>
      </c>
    </row>
    <row r="3808" spans="6:9">
      <c r="F3808" t="s">
        <v>0</v>
      </c>
      <c r="G3808">
        <v>21</v>
      </c>
      <c r="H3808">
        <v>196</v>
      </c>
      <c r="I3808">
        <v>2.79932857</v>
      </c>
    </row>
    <row r="3809" spans="6:9">
      <c r="F3809" t="s">
        <v>0</v>
      </c>
      <c r="G3809">
        <v>20</v>
      </c>
      <c r="H3809">
        <v>196</v>
      </c>
      <c r="I3809">
        <v>2.80925846</v>
      </c>
    </row>
    <row r="3810" spans="6:9">
      <c r="F3810" t="s">
        <v>0</v>
      </c>
      <c r="G3810">
        <v>19</v>
      </c>
      <c r="H3810">
        <v>196</v>
      </c>
      <c r="I3810">
        <v>2.79620481</v>
      </c>
    </row>
    <row r="3811" spans="6:9">
      <c r="F3811" t="s">
        <v>0</v>
      </c>
      <c r="G3811">
        <v>18</v>
      </c>
      <c r="H3811">
        <v>196</v>
      </c>
      <c r="I3811">
        <v>2.76018405</v>
      </c>
    </row>
    <row r="3812" spans="6:9">
      <c r="F3812" t="s">
        <v>0</v>
      </c>
      <c r="G3812">
        <v>17</v>
      </c>
      <c r="H3812">
        <v>196</v>
      </c>
      <c r="I3812">
        <v>2.7016747</v>
      </c>
    </row>
    <row r="3813" spans="6:9">
      <c r="F3813" t="s">
        <v>0</v>
      </c>
      <c r="G3813">
        <v>16</v>
      </c>
      <c r="H3813">
        <v>196</v>
      </c>
      <c r="I3813">
        <v>2.62159896</v>
      </c>
    </row>
    <row r="3814" spans="6:9">
      <c r="F3814" t="s">
        <v>0</v>
      </c>
      <c r="G3814">
        <v>15</v>
      </c>
      <c r="H3814">
        <v>196</v>
      </c>
      <c r="I3814">
        <v>2.52128267</v>
      </c>
    </row>
    <row r="3815" spans="6:9">
      <c r="F3815" t="s">
        <v>0</v>
      </c>
      <c r="G3815">
        <v>14</v>
      </c>
      <c r="H3815">
        <v>196</v>
      </c>
      <c r="I3815">
        <v>2.40239692</v>
      </c>
    </row>
    <row r="3816" spans="6:9">
      <c r="F3816" t="s">
        <v>0</v>
      </c>
      <c r="G3816">
        <v>13</v>
      </c>
      <c r="H3816">
        <v>196</v>
      </c>
      <c r="I3816">
        <v>2.26688528</v>
      </c>
    </row>
    <row r="3817" spans="6:9">
      <c r="F3817" t="s">
        <v>0</v>
      </c>
      <c r="G3817">
        <v>12</v>
      </c>
      <c r="H3817">
        <v>196</v>
      </c>
      <c r="I3817">
        <v>2.1168797</v>
      </c>
    </row>
    <row r="3818" spans="6:9">
      <c r="F3818" t="s">
        <v>0</v>
      </c>
      <c r="G3818">
        <v>11</v>
      </c>
      <c r="H3818">
        <v>196</v>
      </c>
      <c r="I3818">
        <v>1.95460916</v>
      </c>
    </row>
    <row r="3819" spans="6:9">
      <c r="F3819" t="s">
        <v>0</v>
      </c>
      <c r="G3819">
        <v>10</v>
      </c>
      <c r="H3819">
        <v>196</v>
      </c>
      <c r="I3819">
        <v>1.78230774</v>
      </c>
    </row>
    <row r="3820" spans="6:9">
      <c r="F3820" t="s">
        <v>0</v>
      </c>
      <c r="G3820">
        <v>9</v>
      </c>
      <c r="H3820">
        <v>196</v>
      </c>
      <c r="I3820">
        <v>1.60212588</v>
      </c>
    </row>
    <row r="3821" spans="6:9">
      <c r="F3821" t="s">
        <v>0</v>
      </c>
      <c r="G3821">
        <v>8</v>
      </c>
      <c r="H3821">
        <v>196</v>
      </c>
      <c r="I3821">
        <v>1.41605103</v>
      </c>
    </row>
    <row r="3822" spans="6:9">
      <c r="F3822" t="s">
        <v>0</v>
      </c>
      <c r="G3822">
        <v>7</v>
      </c>
      <c r="H3822">
        <v>196</v>
      </c>
      <c r="I3822">
        <v>1.22584033</v>
      </c>
    </row>
    <row r="3823" spans="6:9">
      <c r="F3823" t="s">
        <v>0</v>
      </c>
      <c r="G3823">
        <v>6</v>
      </c>
      <c r="H3823">
        <v>196</v>
      </c>
      <c r="I3823">
        <v>1.0329721</v>
      </c>
    </row>
    <row r="3824" spans="6:9">
      <c r="F3824" t="s">
        <v>0</v>
      </c>
      <c r="G3824">
        <v>5</v>
      </c>
      <c r="H3824">
        <v>196</v>
      </c>
      <c r="I3824">
        <v>0.838614643</v>
      </c>
    </row>
    <row r="3825" spans="6:9">
      <c r="F3825" t="s">
        <v>0</v>
      </c>
      <c r="G3825">
        <v>4</v>
      </c>
      <c r="H3825">
        <v>196</v>
      </c>
      <c r="I3825">
        <v>0.643617868</v>
      </c>
    </row>
    <row r="3826" spans="6:9">
      <c r="F3826" t="s">
        <v>0</v>
      </c>
      <c r="G3826">
        <v>3</v>
      </c>
      <c r="H3826">
        <v>196</v>
      </c>
      <c r="I3826">
        <v>0.448524803</v>
      </c>
    </row>
    <row r="3827" spans="6:9">
      <c r="F3827" t="s">
        <v>0</v>
      </c>
      <c r="G3827">
        <v>2</v>
      </c>
      <c r="H3827">
        <v>196</v>
      </c>
      <c r="I3827">
        <v>0.25360471</v>
      </c>
    </row>
    <row r="3828" spans="6:9">
      <c r="F3828" t="s">
        <v>0</v>
      </c>
      <c r="G3828">
        <v>40</v>
      </c>
      <c r="H3828">
        <v>198</v>
      </c>
      <c r="I3828">
        <v>0.169958159</v>
      </c>
    </row>
    <row r="3829" spans="6:9">
      <c r="F3829" t="s">
        <v>0</v>
      </c>
      <c r="G3829">
        <v>39</v>
      </c>
      <c r="H3829">
        <v>198</v>
      </c>
      <c r="I3829">
        <v>0.34008038</v>
      </c>
    </row>
    <row r="3830" spans="6:9">
      <c r="F3830" t="s">
        <v>0</v>
      </c>
      <c r="G3830">
        <v>38</v>
      </c>
      <c r="H3830">
        <v>198</v>
      </c>
      <c r="I3830">
        <v>0.510582089</v>
      </c>
    </row>
    <row r="3831" spans="6:9">
      <c r="F3831" t="s">
        <v>0</v>
      </c>
      <c r="G3831">
        <v>37</v>
      </c>
      <c r="H3831">
        <v>198</v>
      </c>
      <c r="I3831">
        <v>0.681595445</v>
      </c>
    </row>
    <row r="3832" spans="6:9">
      <c r="F3832" t="s">
        <v>0</v>
      </c>
      <c r="G3832">
        <v>36</v>
      </c>
      <c r="H3832">
        <v>198</v>
      </c>
      <c r="I3832">
        <v>0.853111267</v>
      </c>
    </row>
    <row r="3833" spans="6:9">
      <c r="F3833" t="s">
        <v>0</v>
      </c>
      <c r="G3833">
        <v>35</v>
      </c>
      <c r="H3833">
        <v>198</v>
      </c>
      <c r="I3833">
        <v>1.02492714</v>
      </c>
    </row>
    <row r="3834" spans="6:9">
      <c r="F3834" t="s">
        <v>0</v>
      </c>
      <c r="G3834">
        <v>34</v>
      </c>
      <c r="H3834">
        <v>198</v>
      </c>
      <c r="I3834">
        <v>1.19660532</v>
      </c>
    </row>
    <row r="3835" spans="6:9">
      <c r="F3835" t="s">
        <v>0</v>
      </c>
      <c r="G3835">
        <v>33</v>
      </c>
      <c r="H3835">
        <v>198</v>
      </c>
      <c r="I3835">
        <v>1.36744308</v>
      </c>
    </row>
    <row r="3836" spans="6:9">
      <c r="F3836" t="s">
        <v>0</v>
      </c>
      <c r="G3836">
        <v>32</v>
      </c>
      <c r="H3836">
        <v>198</v>
      </c>
      <c r="I3836">
        <v>1.53645587</v>
      </c>
    </row>
    <row r="3837" spans="6:9">
      <c r="F3837" t="s">
        <v>0</v>
      </c>
      <c r="G3837">
        <v>31</v>
      </c>
      <c r="H3837">
        <v>198</v>
      </c>
      <c r="I3837">
        <v>1.70237684</v>
      </c>
    </row>
    <row r="3838" spans="6:9">
      <c r="F3838" t="s">
        <v>0</v>
      </c>
      <c r="G3838">
        <v>30</v>
      </c>
      <c r="H3838">
        <v>198</v>
      </c>
      <c r="I3838">
        <v>1.86367261</v>
      </c>
    </row>
    <row r="3839" spans="6:9">
      <c r="F3839" t="s">
        <v>0</v>
      </c>
      <c r="G3839">
        <v>29</v>
      </c>
      <c r="H3839">
        <v>198</v>
      </c>
      <c r="I3839">
        <v>2.01857424</v>
      </c>
    </row>
    <row r="3840" spans="6:9">
      <c r="F3840" t="s">
        <v>0</v>
      </c>
      <c r="G3840">
        <v>28</v>
      </c>
      <c r="H3840">
        <v>198</v>
      </c>
      <c r="I3840">
        <v>2.16512418</v>
      </c>
    </row>
    <row r="3841" spans="6:9">
      <c r="F3841" t="s">
        <v>0</v>
      </c>
      <c r="G3841">
        <v>27</v>
      </c>
      <c r="H3841">
        <v>198</v>
      </c>
      <c r="I3841">
        <v>2.30123591</v>
      </c>
    </row>
    <row r="3842" spans="6:9">
      <c r="F3842" t="s">
        <v>0</v>
      </c>
      <c r="G3842">
        <v>26</v>
      </c>
      <c r="H3842">
        <v>198</v>
      </c>
      <c r="I3842">
        <v>2.42476463</v>
      </c>
    </row>
    <row r="3843" spans="6:9">
      <c r="F3843" t="s">
        <v>0</v>
      </c>
      <c r="G3843">
        <v>25</v>
      </c>
      <c r="H3843">
        <v>198</v>
      </c>
      <c r="I3843">
        <v>2.53358579</v>
      </c>
    </row>
    <row r="3844" spans="6:9">
      <c r="F3844" t="s">
        <v>0</v>
      </c>
      <c r="G3844">
        <v>24</v>
      </c>
      <c r="H3844">
        <v>198</v>
      </c>
      <c r="I3844">
        <v>2.62567735</v>
      </c>
    </row>
    <row r="3845" spans="6:9">
      <c r="F3845" t="s">
        <v>0</v>
      </c>
      <c r="G3845">
        <v>23</v>
      </c>
      <c r="H3845">
        <v>198</v>
      </c>
      <c r="I3845">
        <v>2.69920158</v>
      </c>
    </row>
    <row r="3846" spans="6:9">
      <c r="F3846" t="s">
        <v>0</v>
      </c>
      <c r="G3846">
        <v>22</v>
      </c>
      <c r="H3846">
        <v>198</v>
      </c>
      <c r="I3846">
        <v>2.7525816</v>
      </c>
    </row>
    <row r="3847" spans="6:9">
      <c r="F3847" t="s">
        <v>0</v>
      </c>
      <c r="G3847">
        <v>21</v>
      </c>
      <c r="H3847">
        <v>198</v>
      </c>
      <c r="I3847">
        <v>2.78457093</v>
      </c>
    </row>
    <row r="3848" spans="6:9">
      <c r="F3848" t="s">
        <v>0</v>
      </c>
      <c r="G3848">
        <v>20</v>
      </c>
      <c r="H3848">
        <v>198</v>
      </c>
      <c r="I3848">
        <v>2.79430914</v>
      </c>
    </row>
    <row r="3849" spans="6:9">
      <c r="F3849" t="s">
        <v>0</v>
      </c>
      <c r="G3849">
        <v>19</v>
      </c>
      <c r="H3849">
        <v>198</v>
      </c>
      <c r="I3849">
        <v>2.78136206</v>
      </c>
    </row>
    <row r="3850" spans="6:9">
      <c r="F3850" t="s">
        <v>0</v>
      </c>
      <c r="G3850">
        <v>18</v>
      </c>
      <c r="H3850">
        <v>198</v>
      </c>
      <c r="I3850">
        <v>2.7457428</v>
      </c>
    </row>
    <row r="3851" spans="6:9">
      <c r="F3851" t="s">
        <v>0</v>
      </c>
      <c r="G3851">
        <v>17</v>
      </c>
      <c r="H3851">
        <v>198</v>
      </c>
      <c r="I3851">
        <v>2.68791318</v>
      </c>
    </row>
    <row r="3852" spans="6:9">
      <c r="F3852" t="s">
        <v>0</v>
      </c>
      <c r="G3852">
        <v>16</v>
      </c>
      <c r="H3852">
        <v>198</v>
      </c>
      <c r="I3852">
        <v>2.60876608</v>
      </c>
    </row>
    <row r="3853" spans="6:9">
      <c r="F3853" t="s">
        <v>0</v>
      </c>
      <c r="G3853">
        <v>15</v>
      </c>
      <c r="H3853">
        <v>198</v>
      </c>
      <c r="I3853">
        <v>2.50958657</v>
      </c>
    </row>
    <row r="3854" spans="6:9">
      <c r="F3854" t="s">
        <v>0</v>
      </c>
      <c r="G3854">
        <v>14</v>
      </c>
      <c r="H3854">
        <v>198</v>
      </c>
      <c r="I3854">
        <v>2.39199686</v>
      </c>
    </row>
    <row r="3855" spans="6:9">
      <c r="F3855" t="s">
        <v>0</v>
      </c>
      <c r="G3855">
        <v>13</v>
      </c>
      <c r="H3855">
        <v>198</v>
      </c>
      <c r="I3855">
        <v>2.2578845</v>
      </c>
    </row>
    <row r="3856" spans="6:9">
      <c r="F3856" t="s">
        <v>0</v>
      </c>
      <c r="G3856">
        <v>12</v>
      </c>
      <c r="H3856">
        <v>198</v>
      </c>
      <c r="I3856">
        <v>2.10932231</v>
      </c>
    </row>
    <row r="3857" spans="6:9">
      <c r="F3857" t="s">
        <v>0</v>
      </c>
      <c r="G3857">
        <v>11</v>
      </c>
      <c r="H3857">
        <v>198</v>
      </c>
      <c r="I3857">
        <v>1.94848132</v>
      </c>
    </row>
    <row r="3858" spans="6:9">
      <c r="F3858" t="s">
        <v>0</v>
      </c>
      <c r="G3858">
        <v>10</v>
      </c>
      <c r="H3858">
        <v>198</v>
      </c>
      <c r="I3858">
        <v>1.77753985</v>
      </c>
    </row>
    <row r="3859" spans="6:9">
      <c r="F3859" t="s">
        <v>0</v>
      </c>
      <c r="G3859">
        <v>9</v>
      </c>
      <c r="H3859">
        <v>198</v>
      </c>
      <c r="I3859">
        <v>1.59859991</v>
      </c>
    </row>
    <row r="3860" spans="6:9">
      <c r="F3860" t="s">
        <v>0</v>
      </c>
      <c r="G3860">
        <v>8</v>
      </c>
      <c r="H3860">
        <v>198</v>
      </c>
      <c r="I3860">
        <v>1.41360915</v>
      </c>
    </row>
    <row r="3861" spans="6:9">
      <c r="F3861" t="s">
        <v>0</v>
      </c>
      <c r="G3861">
        <v>7</v>
      </c>
      <c r="H3861">
        <v>198</v>
      </c>
      <c r="I3861">
        <v>1.22429717</v>
      </c>
    </row>
    <row r="3862" spans="6:9">
      <c r="F3862" t="s">
        <v>0</v>
      </c>
      <c r="G3862">
        <v>6</v>
      </c>
      <c r="H3862">
        <v>198</v>
      </c>
      <c r="I3862">
        <v>1.03212667</v>
      </c>
    </row>
    <row r="3863" spans="6:9">
      <c r="F3863" t="s">
        <v>0</v>
      </c>
      <c r="G3863">
        <v>5</v>
      </c>
      <c r="H3863">
        <v>198</v>
      </c>
      <c r="I3863">
        <v>0.838264763</v>
      </c>
    </row>
    <row r="3864" spans="6:9">
      <c r="F3864" t="s">
        <v>0</v>
      </c>
      <c r="G3864">
        <v>4</v>
      </c>
      <c r="H3864">
        <v>198</v>
      </c>
      <c r="I3864">
        <v>0.643573225</v>
      </c>
    </row>
    <row r="3865" spans="6:9">
      <c r="F3865" t="s">
        <v>0</v>
      </c>
      <c r="G3865">
        <v>3</v>
      </c>
      <c r="H3865">
        <v>198</v>
      </c>
      <c r="I3865">
        <v>0.448619783</v>
      </c>
    </row>
    <row r="3866" spans="6:9">
      <c r="F3866" t="s">
        <v>0</v>
      </c>
      <c r="G3866">
        <v>2</v>
      </c>
      <c r="H3866">
        <v>198</v>
      </c>
      <c r="I3866">
        <v>0.253709614</v>
      </c>
    </row>
    <row r="3867" spans="6:9">
      <c r="F3867" t="s">
        <v>0</v>
      </c>
      <c r="G3867">
        <v>40</v>
      </c>
      <c r="H3867">
        <v>200</v>
      </c>
      <c r="I3867">
        <v>0.170097992</v>
      </c>
    </row>
    <row r="3868" spans="6:9">
      <c r="F3868" t="s">
        <v>0</v>
      </c>
      <c r="G3868">
        <v>39</v>
      </c>
      <c r="H3868">
        <v>200</v>
      </c>
      <c r="I3868">
        <v>0.340333194</v>
      </c>
    </row>
    <row r="3869" spans="6:9">
      <c r="F3869" t="s">
        <v>0</v>
      </c>
      <c r="G3869">
        <v>38</v>
      </c>
      <c r="H3869">
        <v>200</v>
      </c>
      <c r="I3869">
        <v>0.51088208</v>
      </c>
    </row>
    <row r="3870" spans="6:9">
      <c r="F3870" t="s">
        <v>0</v>
      </c>
      <c r="G3870">
        <v>37</v>
      </c>
      <c r="H3870">
        <v>200</v>
      </c>
      <c r="I3870">
        <v>0.681840599</v>
      </c>
    </row>
    <row r="3871" spans="6:9">
      <c r="F3871" t="s">
        <v>0</v>
      </c>
      <c r="G3871">
        <v>36</v>
      </c>
      <c r="H3871">
        <v>200</v>
      </c>
      <c r="I3871">
        <v>0.853168368</v>
      </c>
    </row>
    <row r="3872" spans="6:9">
      <c r="F3872" t="s">
        <v>0</v>
      </c>
      <c r="G3872">
        <v>35</v>
      </c>
      <c r="H3872">
        <v>200</v>
      </c>
      <c r="I3872">
        <v>1.0246383</v>
      </c>
    </row>
    <row r="3873" spans="6:9">
      <c r="F3873" t="s">
        <v>0</v>
      </c>
      <c r="G3873">
        <v>34</v>
      </c>
      <c r="H3873">
        <v>200</v>
      </c>
      <c r="I3873">
        <v>1.19579613</v>
      </c>
    </row>
    <row r="3874" spans="6:9">
      <c r="F3874" t="s">
        <v>0</v>
      </c>
      <c r="G3874">
        <v>33</v>
      </c>
      <c r="H3874">
        <v>200</v>
      </c>
      <c r="I3874">
        <v>1.36593199</v>
      </c>
    </row>
    <row r="3875" spans="6:9">
      <c r="F3875" t="s">
        <v>0</v>
      </c>
      <c r="G3875">
        <v>32</v>
      </c>
      <c r="H3875">
        <v>200</v>
      </c>
      <c r="I3875">
        <v>1.53406441</v>
      </c>
    </row>
    <row r="3876" spans="6:9">
      <c r="F3876" t="s">
        <v>0</v>
      </c>
      <c r="G3876">
        <v>31</v>
      </c>
      <c r="H3876">
        <v>200</v>
      </c>
      <c r="I3876">
        <v>1.69893992</v>
      </c>
    </row>
    <row r="3877" spans="6:9">
      <c r="F3877" t="s">
        <v>0</v>
      </c>
      <c r="G3877">
        <v>30</v>
      </c>
      <c r="H3877">
        <v>200</v>
      </c>
      <c r="I3877">
        <v>1.85904849</v>
      </c>
    </row>
    <row r="3878" spans="6:9">
      <c r="F3878" t="s">
        <v>0</v>
      </c>
      <c r="G3878">
        <v>29</v>
      </c>
      <c r="H3878">
        <v>200</v>
      </c>
      <c r="I3878">
        <v>2.0126543</v>
      </c>
    </row>
    <row r="3879" spans="6:9">
      <c r="F3879" t="s">
        <v>0</v>
      </c>
      <c r="G3879">
        <v>28</v>
      </c>
      <c r="H3879">
        <v>200</v>
      </c>
      <c r="I3879">
        <v>2.15784073</v>
      </c>
    </row>
    <row r="3880" spans="6:9">
      <c r="F3880" t="s">
        <v>0</v>
      </c>
      <c r="G3880">
        <v>27</v>
      </c>
      <c r="H3880">
        <v>200</v>
      </c>
      <c r="I3880">
        <v>2.29256821</v>
      </c>
    </row>
    <row r="3881" spans="6:9">
      <c r="F3881" t="s">
        <v>0</v>
      </c>
      <c r="G3881">
        <v>26</v>
      </c>
      <c r="H3881">
        <v>200</v>
      </c>
      <c r="I3881">
        <v>2.41474319</v>
      </c>
    </row>
    <row r="3882" spans="6:9">
      <c r="F3882" t="s">
        <v>0</v>
      </c>
      <c r="G3882">
        <v>25</v>
      </c>
      <c r="H3882">
        <v>200</v>
      </c>
      <c r="I3882">
        <v>2.52229476</v>
      </c>
    </row>
    <row r="3883" spans="6:9">
      <c r="F3883" t="s">
        <v>0</v>
      </c>
      <c r="G3883">
        <v>24</v>
      </c>
      <c r="H3883">
        <v>200</v>
      </c>
      <c r="I3883">
        <v>2.61325216</v>
      </c>
    </row>
    <row r="3884" spans="6:9">
      <c r="F3884" t="s">
        <v>0</v>
      </c>
      <c r="G3884">
        <v>23</v>
      </c>
      <c r="H3884">
        <v>200</v>
      </c>
      <c r="I3884">
        <v>2.68582535</v>
      </c>
    </row>
    <row r="3885" spans="6:9">
      <c r="F3885" t="s">
        <v>0</v>
      </c>
      <c r="G3885">
        <v>22</v>
      </c>
      <c r="H3885">
        <v>200</v>
      </c>
      <c r="I3885">
        <v>2.73847985</v>
      </c>
    </row>
    <row r="3886" spans="6:9">
      <c r="F3886" t="s">
        <v>0</v>
      </c>
      <c r="G3886">
        <v>21</v>
      </c>
      <c r="H3886">
        <v>200</v>
      </c>
      <c r="I3886">
        <v>2.77000165</v>
      </c>
    </row>
    <row r="3887" spans="6:9">
      <c r="F3887" t="s">
        <v>0</v>
      </c>
      <c r="G3887">
        <v>20</v>
      </c>
      <c r="H3887">
        <v>200</v>
      </c>
      <c r="I3887">
        <v>2.77955222</v>
      </c>
    </row>
    <row r="3888" spans="6:9">
      <c r="F3888" t="s">
        <v>0</v>
      </c>
      <c r="G3888">
        <v>19</v>
      </c>
      <c r="H3888">
        <v>200</v>
      </c>
      <c r="I3888">
        <v>2.76670671</v>
      </c>
    </row>
    <row r="3889" spans="6:9">
      <c r="F3889" t="s">
        <v>0</v>
      </c>
      <c r="G3889">
        <v>18</v>
      </c>
      <c r="H3889">
        <v>200</v>
      </c>
      <c r="I3889">
        <v>2.73147535</v>
      </c>
    </row>
    <row r="3890" spans="6:9">
      <c r="F3890" t="s">
        <v>0</v>
      </c>
      <c r="G3890">
        <v>17</v>
      </c>
      <c r="H3890">
        <v>200</v>
      </c>
      <c r="I3890">
        <v>2.67430425</v>
      </c>
    </row>
    <row r="3891" spans="6:9">
      <c r="F3891" t="s">
        <v>0</v>
      </c>
      <c r="G3891">
        <v>16</v>
      </c>
      <c r="H3891">
        <v>200</v>
      </c>
      <c r="I3891">
        <v>2.59605765</v>
      </c>
    </row>
    <row r="3892" spans="6:9">
      <c r="F3892" t="s">
        <v>0</v>
      </c>
      <c r="G3892">
        <v>15</v>
      </c>
      <c r="H3892">
        <v>200</v>
      </c>
      <c r="I3892">
        <v>2.49798203</v>
      </c>
    </row>
    <row r="3893" spans="6:9">
      <c r="F3893" t="s">
        <v>0</v>
      </c>
      <c r="G3893">
        <v>14</v>
      </c>
      <c r="H3893">
        <v>200</v>
      </c>
      <c r="I3893">
        <v>2.38165164</v>
      </c>
    </row>
    <row r="3894" spans="6:9">
      <c r="F3894" t="s">
        <v>0</v>
      </c>
      <c r="G3894">
        <v>13</v>
      </c>
      <c r="H3894">
        <v>200</v>
      </c>
      <c r="I3894">
        <v>2.24890065</v>
      </c>
    </row>
    <row r="3895" spans="6:9">
      <c r="F3895" t="s">
        <v>0</v>
      </c>
      <c r="G3895">
        <v>12</v>
      </c>
      <c r="H3895">
        <v>200</v>
      </c>
      <c r="I3895">
        <v>2.10174537</v>
      </c>
    </row>
    <row r="3896" spans="6:9">
      <c r="F3896" t="s">
        <v>0</v>
      </c>
      <c r="G3896">
        <v>11</v>
      </c>
      <c r="H3896">
        <v>200</v>
      </c>
      <c r="I3896">
        <v>1.94229925</v>
      </c>
    </row>
    <row r="3897" spans="6:9">
      <c r="F3897" t="s">
        <v>0</v>
      </c>
      <c r="G3897">
        <v>10</v>
      </c>
      <c r="H3897">
        <v>200</v>
      </c>
      <c r="I3897">
        <v>1.77268839</v>
      </c>
    </row>
    <row r="3898" spans="6:9">
      <c r="F3898" t="s">
        <v>0</v>
      </c>
      <c r="G3898">
        <v>9</v>
      </c>
      <c r="H3898">
        <v>200</v>
      </c>
      <c r="I3898">
        <v>1.59496701</v>
      </c>
    </row>
    <row r="3899" spans="6:9">
      <c r="F3899" t="s">
        <v>0</v>
      </c>
      <c r="G3899">
        <v>8</v>
      </c>
      <c r="H3899">
        <v>200</v>
      </c>
      <c r="I3899">
        <v>1.41104496</v>
      </c>
    </row>
    <row r="3900" spans="6:9">
      <c r="F3900" t="s">
        <v>0</v>
      </c>
      <c r="G3900">
        <v>7</v>
      </c>
      <c r="H3900">
        <v>200</v>
      </c>
      <c r="I3900">
        <v>1.22262454</v>
      </c>
    </row>
    <row r="3901" spans="6:9">
      <c r="F3901" t="s">
        <v>0</v>
      </c>
      <c r="G3901">
        <v>6</v>
      </c>
      <c r="H3901">
        <v>200</v>
      </c>
      <c r="I3901">
        <v>1.03115368</v>
      </c>
    </row>
    <row r="3902" spans="6:9">
      <c r="F3902" t="s">
        <v>0</v>
      </c>
      <c r="G3902">
        <v>5</v>
      </c>
      <c r="H3902">
        <v>200</v>
      </c>
      <c r="I3902">
        <v>0.837797642</v>
      </c>
    </row>
    <row r="3903" spans="6:9">
      <c r="F3903" t="s">
        <v>0</v>
      </c>
      <c r="G3903">
        <v>4</v>
      </c>
      <c r="H3903">
        <v>200</v>
      </c>
      <c r="I3903">
        <v>0.643429518</v>
      </c>
    </row>
    <row r="3904" spans="6:9">
      <c r="F3904" t="s">
        <v>0</v>
      </c>
      <c r="G3904">
        <v>3</v>
      </c>
      <c r="H3904">
        <v>200</v>
      </c>
      <c r="I3904">
        <v>0.448640645</v>
      </c>
    </row>
    <row r="3905" spans="6:9">
      <c r="F3905" t="s">
        <v>0</v>
      </c>
      <c r="G3905">
        <v>2</v>
      </c>
      <c r="H3905">
        <v>200</v>
      </c>
      <c r="I3905">
        <v>0.2537705</v>
      </c>
    </row>
    <row r="3906" spans="6:9">
      <c r="F3906" t="s">
        <v>0</v>
      </c>
      <c r="G3906">
        <v>40</v>
      </c>
      <c r="H3906">
        <v>202</v>
      </c>
      <c r="I3906">
        <v>0.170212388</v>
      </c>
    </row>
    <row r="3907" spans="6:9">
      <c r="F3907" t="s">
        <v>0</v>
      </c>
      <c r="G3907">
        <v>39</v>
      </c>
      <c r="H3907">
        <v>202</v>
      </c>
      <c r="I3907">
        <v>0.340536028</v>
      </c>
    </row>
    <row r="3908" spans="6:9">
      <c r="F3908" t="s">
        <v>0</v>
      </c>
      <c r="G3908">
        <v>38</v>
      </c>
      <c r="H3908">
        <v>202</v>
      </c>
      <c r="I3908">
        <v>0.511109769</v>
      </c>
    </row>
    <row r="3909" spans="6:9">
      <c r="F3909" t="s">
        <v>0</v>
      </c>
      <c r="G3909">
        <v>37</v>
      </c>
      <c r="H3909">
        <v>202</v>
      </c>
      <c r="I3909">
        <v>0.681994796</v>
      </c>
    </row>
    <row r="3910" spans="6:9">
      <c r="F3910" t="s">
        <v>0</v>
      </c>
      <c r="G3910">
        <v>36</v>
      </c>
      <c r="H3910">
        <v>202</v>
      </c>
      <c r="I3910">
        <v>0.853120267</v>
      </c>
    </row>
    <row r="3911" spans="6:9">
      <c r="F3911" t="s">
        <v>0</v>
      </c>
      <c r="G3911">
        <v>35</v>
      </c>
      <c r="H3911">
        <v>202</v>
      </c>
      <c r="I3911">
        <v>1.02423561</v>
      </c>
    </row>
    <row r="3912" spans="6:9">
      <c r="F3912" t="s">
        <v>0</v>
      </c>
      <c r="G3912">
        <v>34</v>
      </c>
      <c r="H3912">
        <v>202</v>
      </c>
      <c r="I3912">
        <v>1.19487071</v>
      </c>
    </row>
    <row r="3913" spans="6:9">
      <c r="F3913" t="s">
        <v>0</v>
      </c>
      <c r="G3913">
        <v>33</v>
      </c>
      <c r="H3913">
        <v>202</v>
      </c>
      <c r="I3913">
        <v>1.36430883</v>
      </c>
    </row>
    <row r="3914" spans="6:9">
      <c r="F3914" t="s">
        <v>0</v>
      </c>
      <c r="G3914">
        <v>32</v>
      </c>
      <c r="H3914">
        <v>202</v>
      </c>
      <c r="I3914">
        <v>1.53157163</v>
      </c>
    </row>
    <row r="3915" spans="6:9">
      <c r="F3915" t="s">
        <v>0</v>
      </c>
      <c r="G3915">
        <v>31</v>
      </c>
      <c r="H3915">
        <v>202</v>
      </c>
      <c r="I3915">
        <v>1.69541895</v>
      </c>
    </row>
    <row r="3916" spans="6:9">
      <c r="F3916" t="s">
        <v>0</v>
      </c>
      <c r="G3916">
        <v>30</v>
      </c>
      <c r="H3916">
        <v>202</v>
      </c>
      <c r="I3916">
        <v>1.85436332</v>
      </c>
    </row>
    <row r="3917" spans="6:9">
      <c r="F3917" t="s">
        <v>0</v>
      </c>
      <c r="G3917">
        <v>29</v>
      </c>
      <c r="H3917">
        <v>202</v>
      </c>
      <c r="I3917">
        <v>2.00670099</v>
      </c>
    </row>
    <row r="3918" spans="6:9">
      <c r="F3918" t="s">
        <v>0</v>
      </c>
      <c r="G3918">
        <v>28</v>
      </c>
      <c r="H3918">
        <v>202</v>
      </c>
      <c r="I3918">
        <v>2.1505549</v>
      </c>
    </row>
    <row r="3919" spans="6:9">
      <c r="F3919" t="s">
        <v>0</v>
      </c>
      <c r="G3919">
        <v>27</v>
      </c>
      <c r="H3919">
        <v>202</v>
      </c>
      <c r="I3919">
        <v>2.28393149</v>
      </c>
    </row>
    <row r="3920" spans="6:9">
      <c r="F3920" t="s">
        <v>0</v>
      </c>
      <c r="G3920">
        <v>26</v>
      </c>
      <c r="H3920">
        <v>202</v>
      </c>
      <c r="I3920">
        <v>2.40478706</v>
      </c>
    </row>
    <row r="3921" spans="6:9">
      <c r="F3921" t="s">
        <v>0</v>
      </c>
      <c r="G3921">
        <v>25</v>
      </c>
      <c r="H3921">
        <v>202</v>
      </c>
      <c r="I3921">
        <v>2.51110125</v>
      </c>
    </row>
    <row r="3922" spans="6:9">
      <c r="F3922" t="s">
        <v>0</v>
      </c>
      <c r="G3922">
        <v>24</v>
      </c>
      <c r="H3922">
        <v>202</v>
      </c>
      <c r="I3922">
        <v>2.60095406</v>
      </c>
    </row>
    <row r="3923" spans="6:9">
      <c r="F3923" t="s">
        <v>0</v>
      </c>
      <c r="G3923">
        <v>23</v>
      </c>
      <c r="H3923">
        <v>202</v>
      </c>
      <c r="I3923">
        <v>2.6726017</v>
      </c>
    </row>
    <row r="3924" spans="6:9">
      <c r="F3924" t="s">
        <v>0</v>
      </c>
      <c r="G3924">
        <v>22</v>
      </c>
      <c r="H3924">
        <v>202</v>
      </c>
      <c r="I3924">
        <v>2.72454929</v>
      </c>
    </row>
    <row r="3925" spans="6:9">
      <c r="F3925" t="s">
        <v>0</v>
      </c>
      <c r="G3925">
        <v>21</v>
      </c>
      <c r="H3925">
        <v>202</v>
      </c>
      <c r="I3925">
        <v>2.75561523</v>
      </c>
    </row>
    <row r="3926" spans="6:9">
      <c r="F3926" t="s">
        <v>0</v>
      </c>
      <c r="G3926">
        <v>20</v>
      </c>
      <c r="H3926">
        <v>202</v>
      </c>
      <c r="I3926">
        <v>2.76498151</v>
      </c>
    </row>
    <row r="3927" spans="6:9">
      <c r="F3927" t="s">
        <v>0</v>
      </c>
      <c r="G3927">
        <v>19</v>
      </c>
      <c r="H3927">
        <v>202</v>
      </c>
      <c r="I3927">
        <v>2.75223327</v>
      </c>
    </row>
    <row r="3928" spans="6:9">
      <c r="F3928" t="s">
        <v>0</v>
      </c>
      <c r="G3928">
        <v>18</v>
      </c>
      <c r="H3928">
        <v>202</v>
      </c>
      <c r="I3928">
        <v>2.71737695</v>
      </c>
    </row>
    <row r="3929" spans="6:9">
      <c r="F3929" t="s">
        <v>0</v>
      </c>
      <c r="G3929">
        <v>17</v>
      </c>
      <c r="H3929">
        <v>202</v>
      </c>
      <c r="I3929">
        <v>2.66084385</v>
      </c>
    </row>
    <row r="3930" spans="6:9">
      <c r="F3930" t="s">
        <v>0</v>
      </c>
      <c r="G3930">
        <v>16</v>
      </c>
      <c r="H3930">
        <v>202</v>
      </c>
      <c r="I3930">
        <v>2.58347106</v>
      </c>
    </row>
    <row r="3931" spans="6:9">
      <c r="F3931" t="s">
        <v>0</v>
      </c>
      <c r="G3931">
        <v>15</v>
      </c>
      <c r="H3931">
        <v>202</v>
      </c>
      <c r="I3931">
        <v>2.48646712</v>
      </c>
    </row>
    <row r="3932" spans="6:9">
      <c r="F3932" t="s">
        <v>0</v>
      </c>
      <c r="G3932">
        <v>14</v>
      </c>
      <c r="H3932">
        <v>202</v>
      </c>
      <c r="I3932">
        <v>2.37136102</v>
      </c>
    </row>
    <row r="3933" spans="6:9">
      <c r="F3933" t="s">
        <v>0</v>
      </c>
      <c r="G3933">
        <v>13</v>
      </c>
      <c r="H3933">
        <v>202</v>
      </c>
      <c r="I3933">
        <v>2.23993492</v>
      </c>
    </row>
    <row r="3934" spans="6:9">
      <c r="F3934" t="s">
        <v>0</v>
      </c>
      <c r="G3934">
        <v>12</v>
      </c>
      <c r="H3934">
        <v>202</v>
      </c>
      <c r="I3934">
        <v>2.0941503</v>
      </c>
    </row>
    <row r="3935" spans="6:9">
      <c r="F3935" t="s">
        <v>0</v>
      </c>
      <c r="G3935">
        <v>11</v>
      </c>
      <c r="H3935">
        <v>202</v>
      </c>
      <c r="I3935">
        <v>1.93606627</v>
      </c>
    </row>
    <row r="3936" spans="6:9">
      <c r="F3936" t="s">
        <v>0</v>
      </c>
      <c r="G3936">
        <v>10</v>
      </c>
      <c r="H3936">
        <v>202</v>
      </c>
      <c r="I3936">
        <v>1.7677573</v>
      </c>
    </row>
    <row r="3937" spans="6:9">
      <c r="F3937" t="s">
        <v>0</v>
      </c>
      <c r="G3937">
        <v>9</v>
      </c>
      <c r="H3937">
        <v>202</v>
      </c>
      <c r="I3937">
        <v>1.5912323</v>
      </c>
    </row>
    <row r="3938" spans="6:9">
      <c r="F3938" t="s">
        <v>0</v>
      </c>
      <c r="G3938">
        <v>8</v>
      </c>
      <c r="H3938">
        <v>202</v>
      </c>
      <c r="I3938">
        <v>1.40836406</v>
      </c>
    </row>
    <row r="3939" spans="6:9">
      <c r="F3939" t="s">
        <v>0</v>
      </c>
      <c r="G3939">
        <v>7</v>
      </c>
      <c r="H3939">
        <v>202</v>
      </c>
      <c r="I3939">
        <v>1.22082829</v>
      </c>
    </row>
    <row r="3940" spans="6:9">
      <c r="F3940" t="s">
        <v>0</v>
      </c>
      <c r="G3940">
        <v>6</v>
      </c>
      <c r="H3940">
        <v>202</v>
      </c>
      <c r="I3940">
        <v>1.03005862</v>
      </c>
    </row>
    <row r="3941" spans="6:9">
      <c r="F3941" t="s">
        <v>0</v>
      </c>
      <c r="G3941">
        <v>5</v>
      </c>
      <c r="H3941">
        <v>202</v>
      </c>
      <c r="I3941">
        <v>0.837218106</v>
      </c>
    </row>
    <row r="3942" spans="6:9">
      <c r="F3942" t="s">
        <v>0</v>
      </c>
      <c r="G3942">
        <v>4</v>
      </c>
      <c r="H3942">
        <v>202</v>
      </c>
      <c r="I3942">
        <v>0.643190801</v>
      </c>
    </row>
    <row r="3943" spans="6:9">
      <c r="F3943" t="s">
        <v>0</v>
      </c>
      <c r="G3943">
        <v>3</v>
      </c>
      <c r="H3943">
        <v>202</v>
      </c>
      <c r="I3943">
        <v>0.448590368</v>
      </c>
    </row>
    <row r="3944" spans="6:9">
      <c r="F3944" t="s">
        <v>0</v>
      </c>
      <c r="G3944">
        <v>2</v>
      </c>
      <c r="H3944">
        <v>202</v>
      </c>
      <c r="I3944">
        <v>0.253789186</v>
      </c>
    </row>
    <row r="3945" spans="6:9">
      <c r="F3945" t="s">
        <v>0</v>
      </c>
      <c r="G3945">
        <v>40</v>
      </c>
      <c r="H3945">
        <v>204</v>
      </c>
      <c r="I3945">
        <v>0.170302197</v>
      </c>
    </row>
    <row r="3946" spans="6:9">
      <c r="F3946" t="s">
        <v>0</v>
      </c>
      <c r="G3946">
        <v>39</v>
      </c>
      <c r="H3946">
        <v>204</v>
      </c>
      <c r="I3946">
        <v>0.340690613</v>
      </c>
    </row>
    <row r="3947" spans="6:9">
      <c r="F3947" t="s">
        <v>0</v>
      </c>
      <c r="G3947">
        <v>38</v>
      </c>
      <c r="H3947">
        <v>204</v>
      </c>
      <c r="I3947">
        <v>0.511267722</v>
      </c>
    </row>
    <row r="3948" spans="6:9">
      <c r="F3948" t="s">
        <v>0</v>
      </c>
      <c r="G3948">
        <v>37</v>
      </c>
      <c r="H3948">
        <v>204</v>
      </c>
      <c r="I3948">
        <v>0.682061076</v>
      </c>
    </row>
    <row r="3949" spans="6:9">
      <c r="F3949" t="s">
        <v>0</v>
      </c>
      <c r="G3949">
        <v>36</v>
      </c>
      <c r="H3949">
        <v>204</v>
      </c>
      <c r="I3949">
        <v>0.852970719</v>
      </c>
    </row>
    <row r="3950" spans="6:9">
      <c r="F3950" t="s">
        <v>0</v>
      </c>
      <c r="G3950">
        <v>35</v>
      </c>
      <c r="H3950">
        <v>204</v>
      </c>
      <c r="I3950">
        <v>1.02372313</v>
      </c>
    </row>
    <row r="3951" spans="6:9">
      <c r="F3951" t="s">
        <v>0</v>
      </c>
      <c r="G3951">
        <v>34</v>
      </c>
      <c r="H3951">
        <v>204</v>
      </c>
      <c r="I3951">
        <v>1.19383323</v>
      </c>
    </row>
    <row r="3952" spans="6:9">
      <c r="F3952" t="s">
        <v>0</v>
      </c>
      <c r="G3952">
        <v>33</v>
      </c>
      <c r="H3952">
        <v>204</v>
      </c>
      <c r="I3952">
        <v>1.3625778</v>
      </c>
    </row>
    <row r="3953" spans="6:9">
      <c r="F3953" t="s">
        <v>0</v>
      </c>
      <c r="G3953">
        <v>32</v>
      </c>
      <c r="H3953">
        <v>204</v>
      </c>
      <c r="I3953">
        <v>1.52898157</v>
      </c>
    </row>
    <row r="3954" spans="6:9">
      <c r="F3954" t="s">
        <v>0</v>
      </c>
      <c r="G3954">
        <v>31</v>
      </c>
      <c r="H3954">
        <v>204</v>
      </c>
      <c r="I3954">
        <v>1.69181716</v>
      </c>
    </row>
    <row r="3955" spans="6:9">
      <c r="F3955" t="s">
        <v>0</v>
      </c>
      <c r="G3955">
        <v>30</v>
      </c>
      <c r="H3955">
        <v>204</v>
      </c>
      <c r="I3955">
        <v>1.84961963</v>
      </c>
    </row>
    <row r="3956" spans="6:9">
      <c r="F3956" t="s">
        <v>0</v>
      </c>
      <c r="G3956">
        <v>29</v>
      </c>
      <c r="H3956">
        <v>204</v>
      </c>
      <c r="I3956">
        <v>2.00071621</v>
      </c>
    </row>
    <row r="3957" spans="6:9">
      <c r="F3957" t="s">
        <v>0</v>
      </c>
      <c r="G3957">
        <v>28</v>
      </c>
      <c r="H3957">
        <v>204</v>
      </c>
      <c r="I3957">
        <v>2.14326787</v>
      </c>
    </row>
    <row r="3958" spans="6:9">
      <c r="F3958" t="s">
        <v>0</v>
      </c>
      <c r="G3958">
        <v>27</v>
      </c>
      <c r="H3958">
        <v>204</v>
      </c>
      <c r="I3958">
        <v>2.27532601</v>
      </c>
    </row>
    <row r="3959" spans="6:9">
      <c r="F3959" t="s">
        <v>0</v>
      </c>
      <c r="G3959">
        <v>26</v>
      </c>
      <c r="H3959">
        <v>204</v>
      </c>
      <c r="I3959">
        <v>2.39489508</v>
      </c>
    </row>
    <row r="3960" spans="6:9">
      <c r="F3960" t="s">
        <v>0</v>
      </c>
      <c r="G3960">
        <v>25</v>
      </c>
      <c r="H3960">
        <v>204</v>
      </c>
      <c r="I3960">
        <v>2.50000358</v>
      </c>
    </row>
    <row r="3961" spans="6:9">
      <c r="F3961" t="s">
        <v>0</v>
      </c>
      <c r="G3961">
        <v>24</v>
      </c>
      <c r="H3961">
        <v>204</v>
      </c>
      <c r="I3961">
        <v>2.58878016</v>
      </c>
    </row>
    <row r="3962" spans="6:9">
      <c r="F3962" t="s">
        <v>0</v>
      </c>
      <c r="G3962">
        <v>23</v>
      </c>
      <c r="H3962">
        <v>204</v>
      </c>
      <c r="I3962">
        <v>2.65952611</v>
      </c>
    </row>
    <row r="3963" spans="6:9">
      <c r="F3963" t="s">
        <v>0</v>
      </c>
      <c r="G3963">
        <v>22</v>
      </c>
      <c r="H3963">
        <v>204</v>
      </c>
      <c r="I3963">
        <v>2.71078563</v>
      </c>
    </row>
    <row r="3964" spans="6:9">
      <c r="F3964" t="s">
        <v>0</v>
      </c>
      <c r="G3964">
        <v>21</v>
      </c>
      <c r="H3964">
        <v>204</v>
      </c>
      <c r="I3964">
        <v>2.74140644</v>
      </c>
    </row>
    <row r="3965" spans="6:9">
      <c r="F3965" t="s">
        <v>0</v>
      </c>
      <c r="G3965">
        <v>20</v>
      </c>
      <c r="H3965">
        <v>204</v>
      </c>
      <c r="I3965">
        <v>2.75059199</v>
      </c>
    </row>
    <row r="3966" spans="6:9">
      <c r="F3966" t="s">
        <v>0</v>
      </c>
      <c r="G3966">
        <v>19</v>
      </c>
      <c r="H3966">
        <v>204</v>
      </c>
      <c r="I3966">
        <v>2.73793602</v>
      </c>
    </row>
    <row r="3967" spans="6:9">
      <c r="F3967" t="s">
        <v>0</v>
      </c>
      <c r="G3967">
        <v>18</v>
      </c>
      <c r="H3967">
        <v>204</v>
      </c>
      <c r="I3967">
        <v>2.70344281</v>
      </c>
    </row>
    <row r="3968" spans="6:9">
      <c r="F3968" t="s">
        <v>0</v>
      </c>
      <c r="G3968">
        <v>17</v>
      </c>
      <c r="H3968">
        <v>204</v>
      </c>
      <c r="I3968">
        <v>2.64752817</v>
      </c>
    </row>
    <row r="3969" spans="6:9">
      <c r="F3969" t="s">
        <v>0</v>
      </c>
      <c r="G3969">
        <v>16</v>
      </c>
      <c r="H3969">
        <v>204</v>
      </c>
      <c r="I3969">
        <v>2.57100296</v>
      </c>
    </row>
    <row r="3970" spans="6:9">
      <c r="F3970" t="s">
        <v>0</v>
      </c>
      <c r="G3970">
        <v>15</v>
      </c>
      <c r="H3970">
        <v>204</v>
      </c>
      <c r="I3970">
        <v>2.47504044</v>
      </c>
    </row>
    <row r="3971" spans="6:9">
      <c r="F3971" t="s">
        <v>0</v>
      </c>
      <c r="G3971">
        <v>14</v>
      </c>
      <c r="H3971">
        <v>204</v>
      </c>
      <c r="I3971">
        <v>2.36112452</v>
      </c>
    </row>
    <row r="3972" spans="6:9">
      <c r="F3972" t="s">
        <v>0</v>
      </c>
      <c r="G3972">
        <v>13</v>
      </c>
      <c r="H3972">
        <v>204</v>
      </c>
      <c r="I3972">
        <v>2.23098803</v>
      </c>
    </row>
    <row r="3973" spans="6:9">
      <c r="F3973" t="s">
        <v>0</v>
      </c>
      <c r="G3973">
        <v>12</v>
      </c>
      <c r="H3973">
        <v>204</v>
      </c>
      <c r="I3973">
        <v>2.08653951</v>
      </c>
    </row>
    <row r="3974" spans="6:9">
      <c r="F3974" t="s">
        <v>0</v>
      </c>
      <c r="G3974">
        <v>11</v>
      </c>
      <c r="H3974">
        <v>204</v>
      </c>
      <c r="I3974">
        <v>1.92978573</v>
      </c>
    </row>
    <row r="3975" spans="6:9">
      <c r="F3975" t="s">
        <v>0</v>
      </c>
      <c r="G3975">
        <v>10</v>
      </c>
      <c r="H3975">
        <v>204</v>
      </c>
      <c r="I3975">
        <v>1.76275098</v>
      </c>
    </row>
    <row r="3976" spans="6:9">
      <c r="F3976" t="s">
        <v>0</v>
      </c>
      <c r="G3976">
        <v>9</v>
      </c>
      <c r="H3976">
        <v>204</v>
      </c>
      <c r="I3976">
        <v>1.58740067</v>
      </c>
    </row>
    <row r="3977" spans="6:9">
      <c r="F3977" t="s">
        <v>0</v>
      </c>
      <c r="G3977">
        <v>8</v>
      </c>
      <c r="H3977">
        <v>204</v>
      </c>
      <c r="I3977">
        <v>1.40557158</v>
      </c>
    </row>
    <row r="3978" spans="6:9">
      <c r="F3978" t="s">
        <v>0</v>
      </c>
      <c r="G3978">
        <v>7</v>
      </c>
      <c r="H3978">
        <v>204</v>
      </c>
      <c r="I3978">
        <v>1.21891379</v>
      </c>
    </row>
    <row r="3979" spans="6:9">
      <c r="F3979" t="s">
        <v>0</v>
      </c>
      <c r="G3979">
        <v>6</v>
      </c>
      <c r="H3979">
        <v>204</v>
      </c>
      <c r="I3979">
        <v>1.0288465</v>
      </c>
    </row>
    <row r="3980" spans="6:9">
      <c r="F3980" t="s">
        <v>0</v>
      </c>
      <c r="G3980">
        <v>5</v>
      </c>
      <c r="H3980">
        <v>204</v>
      </c>
      <c r="I3980">
        <v>0.836530983</v>
      </c>
    </row>
    <row r="3981" spans="6:9">
      <c r="F3981" t="s">
        <v>0</v>
      </c>
      <c r="G3981">
        <v>4</v>
      </c>
      <c r="H3981">
        <v>204</v>
      </c>
      <c r="I3981">
        <v>0.642860949</v>
      </c>
    </row>
    <row r="3982" spans="6:9">
      <c r="F3982" t="s">
        <v>0</v>
      </c>
      <c r="G3982">
        <v>3</v>
      </c>
      <c r="H3982">
        <v>204</v>
      </c>
      <c r="I3982">
        <v>0.448471844</v>
      </c>
    </row>
    <row r="3983" spans="6:9">
      <c r="F3983" t="s">
        <v>0</v>
      </c>
      <c r="G3983">
        <v>2</v>
      </c>
      <c r="H3983">
        <v>204</v>
      </c>
      <c r="I3983">
        <v>0.253767401</v>
      </c>
    </row>
    <row r="3984" spans="6:9">
      <c r="F3984" t="s">
        <v>0</v>
      </c>
      <c r="G3984">
        <v>40</v>
      </c>
      <c r="H3984">
        <v>206</v>
      </c>
      <c r="I3984">
        <v>0.170368299</v>
      </c>
    </row>
    <row r="3985" spans="6:9">
      <c r="F3985" t="s">
        <v>0</v>
      </c>
      <c r="G3985">
        <v>39</v>
      </c>
      <c r="H3985">
        <v>206</v>
      </c>
      <c r="I3985">
        <v>0.340798616</v>
      </c>
    </row>
    <row r="3986" spans="6:9">
      <c r="F3986" t="s">
        <v>0</v>
      </c>
      <c r="G3986">
        <v>38</v>
      </c>
      <c r="H3986">
        <v>206</v>
      </c>
      <c r="I3986">
        <v>0.51135838</v>
      </c>
    </row>
    <row r="3987" spans="6:9">
      <c r="F3987" t="s">
        <v>0</v>
      </c>
      <c r="G3987">
        <v>37</v>
      </c>
      <c r="H3987">
        <v>206</v>
      </c>
      <c r="I3987">
        <v>0.682042539</v>
      </c>
    </row>
    <row r="3988" spans="6:9">
      <c r="F3988" t="s">
        <v>0</v>
      </c>
      <c r="G3988">
        <v>36</v>
      </c>
      <c r="H3988">
        <v>206</v>
      </c>
      <c r="I3988">
        <v>0.8527233</v>
      </c>
    </row>
    <row r="3989" spans="6:9">
      <c r="F3989" t="s">
        <v>0</v>
      </c>
      <c r="G3989">
        <v>35</v>
      </c>
      <c r="H3989">
        <v>206</v>
      </c>
      <c r="I3989">
        <v>1.02310491</v>
      </c>
    </row>
    <row r="3990" spans="6:9">
      <c r="F3990" t="s">
        <v>0</v>
      </c>
      <c r="G3990">
        <v>34</v>
      </c>
      <c r="H3990">
        <v>206</v>
      </c>
      <c r="I3990">
        <v>1.19268787</v>
      </c>
    </row>
    <row r="3991" spans="6:9">
      <c r="F3991" t="s">
        <v>0</v>
      </c>
      <c r="G3991">
        <v>33</v>
      </c>
      <c r="H3991">
        <v>206</v>
      </c>
      <c r="I3991">
        <v>1.36074293</v>
      </c>
    </row>
    <row r="3992" spans="6:9">
      <c r="F3992" t="s">
        <v>0</v>
      </c>
      <c r="G3992">
        <v>32</v>
      </c>
      <c r="H3992">
        <v>206</v>
      </c>
      <c r="I3992">
        <v>1.52629793</v>
      </c>
    </row>
    <row r="3993" spans="6:9">
      <c r="F3993" t="s">
        <v>0</v>
      </c>
      <c r="G3993">
        <v>31</v>
      </c>
      <c r="H3993">
        <v>206</v>
      </c>
      <c r="I3993">
        <v>1.68813801</v>
      </c>
    </row>
    <row r="3994" spans="6:9">
      <c r="F3994" t="s">
        <v>0</v>
      </c>
      <c r="G3994">
        <v>30</v>
      </c>
      <c r="H3994">
        <v>206</v>
      </c>
      <c r="I3994">
        <v>1.84482026</v>
      </c>
    </row>
    <row r="3995" spans="6:9">
      <c r="F3995" t="s">
        <v>0</v>
      </c>
      <c r="G3995">
        <v>29</v>
      </c>
      <c r="H3995">
        <v>206</v>
      </c>
      <c r="I3995">
        <v>1.99470162</v>
      </c>
    </row>
    <row r="3996" spans="6:9">
      <c r="F3996" t="s">
        <v>0</v>
      </c>
      <c r="G3996">
        <v>28</v>
      </c>
      <c r="H3996">
        <v>206</v>
      </c>
      <c r="I3996">
        <v>2.13598084</v>
      </c>
    </row>
    <row r="3997" spans="6:9">
      <c r="F3997" t="s">
        <v>0</v>
      </c>
      <c r="G3997">
        <v>27</v>
      </c>
      <c r="H3997">
        <v>206</v>
      </c>
      <c r="I3997">
        <v>2.26675177</v>
      </c>
    </row>
    <row r="3998" spans="6:9">
      <c r="F3998" t="s">
        <v>0</v>
      </c>
      <c r="G3998">
        <v>26</v>
      </c>
      <c r="H3998">
        <v>206</v>
      </c>
      <c r="I3998">
        <v>2.38506556</v>
      </c>
    </row>
    <row r="3999" spans="6:9">
      <c r="F3999" t="s">
        <v>0</v>
      </c>
      <c r="G3999">
        <v>25</v>
      </c>
      <c r="H3999">
        <v>206</v>
      </c>
      <c r="I3999">
        <v>2.48899913</v>
      </c>
    </row>
    <row r="4000" spans="6:9">
      <c r="F4000" t="s">
        <v>0</v>
      </c>
      <c r="G4000">
        <v>24</v>
      </c>
      <c r="H4000">
        <v>206</v>
      </c>
      <c r="I4000">
        <v>2.57672739</v>
      </c>
    </row>
    <row r="4001" spans="6:9">
      <c r="F4001" t="s">
        <v>0</v>
      </c>
      <c r="G4001">
        <v>23</v>
      </c>
      <c r="H4001">
        <v>206</v>
      </c>
      <c r="I4001">
        <v>2.646595</v>
      </c>
    </row>
    <row r="4002" spans="6:9">
      <c r="F4002" t="s">
        <v>0</v>
      </c>
      <c r="G4002">
        <v>22</v>
      </c>
      <c r="H4002">
        <v>206</v>
      </c>
      <c r="I4002">
        <v>2.69718337</v>
      </c>
    </row>
    <row r="4003" spans="6:9">
      <c r="F4003" t="s">
        <v>0</v>
      </c>
      <c r="G4003">
        <v>21</v>
      </c>
      <c r="H4003">
        <v>206</v>
      </c>
      <c r="I4003">
        <v>2.72737026</v>
      </c>
    </row>
    <row r="4004" spans="6:9">
      <c r="F4004" t="s">
        <v>0</v>
      </c>
      <c r="G4004">
        <v>20</v>
      </c>
      <c r="H4004">
        <v>206</v>
      </c>
      <c r="I4004">
        <v>2.73637843</v>
      </c>
    </row>
    <row r="4005" spans="6:9">
      <c r="F4005" t="s">
        <v>0</v>
      </c>
      <c r="G4005">
        <v>19</v>
      </c>
      <c r="H4005">
        <v>206</v>
      </c>
      <c r="I4005">
        <v>2.72381067</v>
      </c>
    </row>
    <row r="4006" spans="6:9">
      <c r="F4006" t="s">
        <v>0</v>
      </c>
      <c r="G4006">
        <v>18</v>
      </c>
      <c r="H4006">
        <v>206</v>
      </c>
      <c r="I4006">
        <v>2.68966842</v>
      </c>
    </row>
    <row r="4007" spans="6:9">
      <c r="F4007" t="s">
        <v>0</v>
      </c>
      <c r="G4007">
        <v>17</v>
      </c>
      <c r="H4007">
        <v>206</v>
      </c>
      <c r="I4007">
        <v>2.63435316</v>
      </c>
    </row>
    <row r="4008" spans="6:9">
      <c r="F4008" t="s">
        <v>0</v>
      </c>
      <c r="G4008">
        <v>16</v>
      </c>
      <c r="H4008">
        <v>206</v>
      </c>
      <c r="I4008">
        <v>2.55865097</v>
      </c>
    </row>
    <row r="4009" spans="6:9">
      <c r="F4009" t="s">
        <v>0</v>
      </c>
      <c r="G4009">
        <v>15</v>
      </c>
      <c r="H4009">
        <v>206</v>
      </c>
      <c r="I4009">
        <v>2.46370006</v>
      </c>
    </row>
    <row r="4010" spans="6:9">
      <c r="F4010" t="s">
        <v>0</v>
      </c>
      <c r="G4010">
        <v>14</v>
      </c>
      <c r="H4010">
        <v>206</v>
      </c>
      <c r="I4010">
        <v>2.35094166</v>
      </c>
    </row>
    <row r="4011" spans="6:9">
      <c r="F4011" t="s">
        <v>0</v>
      </c>
      <c r="G4011">
        <v>13</v>
      </c>
      <c r="H4011">
        <v>206</v>
      </c>
      <c r="I4011">
        <v>2.22206068</v>
      </c>
    </row>
    <row r="4012" spans="6:9">
      <c r="F4012" t="s">
        <v>0</v>
      </c>
      <c r="G4012">
        <v>12</v>
      </c>
      <c r="H4012">
        <v>206</v>
      </c>
      <c r="I4012">
        <v>2.07891512</v>
      </c>
    </row>
    <row r="4013" spans="6:9">
      <c r="F4013" t="s">
        <v>0</v>
      </c>
      <c r="G4013">
        <v>11</v>
      </c>
      <c r="H4013">
        <v>206</v>
      </c>
      <c r="I4013">
        <v>1.92346072</v>
      </c>
    </row>
    <row r="4014" spans="6:9">
      <c r="F4014" t="s">
        <v>0</v>
      </c>
      <c r="G4014">
        <v>10</v>
      </c>
      <c r="H4014">
        <v>206</v>
      </c>
      <c r="I4014">
        <v>1.75767374</v>
      </c>
    </row>
    <row r="4015" spans="6:9">
      <c r="F4015" t="s">
        <v>0</v>
      </c>
      <c r="G4015">
        <v>9</v>
      </c>
      <c r="H4015">
        <v>206</v>
      </c>
      <c r="I4015">
        <v>1.5834769</v>
      </c>
    </row>
    <row r="4016" spans="6:9">
      <c r="F4016" t="s">
        <v>0</v>
      </c>
      <c r="G4016">
        <v>8</v>
      </c>
      <c r="H4016">
        <v>206</v>
      </c>
      <c r="I4016">
        <v>1.40267277</v>
      </c>
    </row>
    <row r="4017" spans="6:9">
      <c r="F4017" t="s">
        <v>0</v>
      </c>
      <c r="G4017">
        <v>7</v>
      </c>
      <c r="H4017">
        <v>206</v>
      </c>
      <c r="I4017">
        <v>1.21688604</v>
      </c>
    </row>
    <row r="4018" spans="6:9">
      <c r="F4018" t="s">
        <v>0</v>
      </c>
      <c r="G4018">
        <v>6</v>
      </c>
      <c r="H4018">
        <v>206</v>
      </c>
      <c r="I4018">
        <v>1.02752233</v>
      </c>
    </row>
    <row r="4019" spans="6:9">
      <c r="F4019" t="s">
        <v>0</v>
      </c>
      <c r="G4019">
        <v>5</v>
      </c>
      <c r="H4019">
        <v>206</v>
      </c>
      <c r="I4019">
        <v>0.835740507</v>
      </c>
    </row>
    <row r="4020" spans="6:9">
      <c r="F4020" t="s">
        <v>0</v>
      </c>
      <c r="G4020">
        <v>4</v>
      </c>
      <c r="H4020">
        <v>206</v>
      </c>
      <c r="I4020">
        <v>0.642443776</v>
      </c>
    </row>
    <row r="4021" spans="6:9">
      <c r="F4021" t="s">
        <v>0</v>
      </c>
      <c r="G4021">
        <v>3</v>
      </c>
      <c r="H4021">
        <v>206</v>
      </c>
      <c r="I4021">
        <v>0.448287845</v>
      </c>
    </row>
    <row r="4022" spans="6:9">
      <c r="F4022" t="s">
        <v>0</v>
      </c>
      <c r="G4022">
        <v>2</v>
      </c>
      <c r="H4022">
        <v>206</v>
      </c>
      <c r="I4022">
        <v>0.253706723</v>
      </c>
    </row>
    <row r="4023" spans="6:9">
      <c r="F4023" t="s">
        <v>0</v>
      </c>
      <c r="G4023">
        <v>40</v>
      </c>
      <c r="H4023">
        <v>208</v>
      </c>
      <c r="I4023">
        <v>0.170411512</v>
      </c>
    </row>
    <row r="4024" spans="6:9">
      <c r="F4024" t="s">
        <v>0</v>
      </c>
      <c r="G4024">
        <v>39</v>
      </c>
      <c r="H4024">
        <v>208</v>
      </c>
      <c r="I4024">
        <v>0.340861648</v>
      </c>
    </row>
    <row r="4025" spans="6:9">
      <c r="F4025" t="s">
        <v>0</v>
      </c>
      <c r="G4025">
        <v>38</v>
      </c>
      <c r="H4025">
        <v>208</v>
      </c>
      <c r="I4025">
        <v>0.51138401</v>
      </c>
    </row>
    <row r="4026" spans="6:9">
      <c r="F4026" t="s">
        <v>0</v>
      </c>
      <c r="G4026">
        <v>37</v>
      </c>
      <c r="H4026">
        <v>208</v>
      </c>
      <c r="I4026">
        <v>0.681942225</v>
      </c>
    </row>
    <row r="4027" spans="6:9">
      <c r="F4027" t="s">
        <v>0</v>
      </c>
      <c r="G4027">
        <v>36</v>
      </c>
      <c r="H4027">
        <v>208</v>
      </c>
      <c r="I4027">
        <v>0.852381408</v>
      </c>
    </row>
    <row r="4028" spans="6:9">
      <c r="F4028" t="s">
        <v>0</v>
      </c>
      <c r="G4028">
        <v>35</v>
      </c>
      <c r="H4028">
        <v>208</v>
      </c>
      <c r="I4028">
        <v>1.02238464</v>
      </c>
    </row>
    <row r="4029" spans="6:9">
      <c r="F4029" t="s">
        <v>0</v>
      </c>
      <c r="G4029">
        <v>34</v>
      </c>
      <c r="H4029">
        <v>208</v>
      </c>
      <c r="I4029">
        <v>1.19143856</v>
      </c>
    </row>
    <row r="4030" spans="6:9">
      <c r="F4030" t="s">
        <v>0</v>
      </c>
      <c r="G4030">
        <v>33</v>
      </c>
      <c r="H4030">
        <v>208</v>
      </c>
      <c r="I4030">
        <v>1.35880816</v>
      </c>
    </row>
    <row r="4031" spans="6:9">
      <c r="F4031" t="s">
        <v>0</v>
      </c>
      <c r="G4031">
        <v>32</v>
      </c>
      <c r="H4031">
        <v>208</v>
      </c>
      <c r="I4031">
        <v>1.52352464</v>
      </c>
    </row>
    <row r="4032" spans="6:9">
      <c r="F4032" t="s">
        <v>0</v>
      </c>
      <c r="G4032">
        <v>31</v>
      </c>
      <c r="H4032">
        <v>208</v>
      </c>
      <c r="I4032">
        <v>1.68438506</v>
      </c>
    </row>
    <row r="4033" spans="6:9">
      <c r="F4033" t="s">
        <v>0</v>
      </c>
      <c r="G4033">
        <v>30</v>
      </c>
      <c r="H4033">
        <v>208</v>
      </c>
      <c r="I4033">
        <v>1.83996797</v>
      </c>
    </row>
    <row r="4034" spans="6:9">
      <c r="F4034" t="s">
        <v>0</v>
      </c>
      <c r="G4034">
        <v>29</v>
      </c>
      <c r="H4034">
        <v>208</v>
      </c>
      <c r="I4034">
        <v>1.98865938</v>
      </c>
    </row>
    <row r="4035" spans="6:9">
      <c r="F4035" t="s">
        <v>0</v>
      </c>
      <c r="G4035">
        <v>28</v>
      </c>
      <c r="H4035">
        <v>208</v>
      </c>
      <c r="I4035">
        <v>2.12869453</v>
      </c>
    </row>
    <row r="4036" spans="6:9">
      <c r="F4036" t="s">
        <v>0</v>
      </c>
      <c r="G4036">
        <v>27</v>
      </c>
      <c r="H4036">
        <v>208</v>
      </c>
      <c r="I4036">
        <v>2.25820875</v>
      </c>
    </row>
    <row r="4037" spans="6:9">
      <c r="F4037" t="s">
        <v>0</v>
      </c>
      <c r="G4037">
        <v>26</v>
      </c>
      <c r="H4037">
        <v>208</v>
      </c>
      <c r="I4037">
        <v>2.37529802</v>
      </c>
    </row>
    <row r="4038" spans="6:9">
      <c r="F4038" t="s">
        <v>0</v>
      </c>
      <c r="G4038">
        <v>25</v>
      </c>
      <c r="H4038">
        <v>208</v>
      </c>
      <c r="I4038">
        <v>2.47808576</v>
      </c>
    </row>
    <row r="4039" spans="6:9">
      <c r="F4039" t="s">
        <v>0</v>
      </c>
      <c r="G4039">
        <v>24</v>
      </c>
      <c r="H4039">
        <v>208</v>
      </c>
      <c r="I4039">
        <v>2.56479239</v>
      </c>
    </row>
    <row r="4040" spans="6:9">
      <c r="F4040" t="s">
        <v>0</v>
      </c>
      <c r="G4040">
        <v>23</v>
      </c>
      <c r="H4040">
        <v>208</v>
      </c>
      <c r="I4040">
        <v>2.63380408</v>
      </c>
    </row>
    <row r="4041" spans="6:9">
      <c r="F4041" t="s">
        <v>0</v>
      </c>
      <c r="G4041">
        <v>22</v>
      </c>
      <c r="H4041">
        <v>208</v>
      </c>
      <c r="I4041">
        <v>2.68373871</v>
      </c>
    </row>
    <row r="4042" spans="6:9">
      <c r="F4042" t="s">
        <v>0</v>
      </c>
      <c r="G4042">
        <v>21</v>
      </c>
      <c r="H4042">
        <v>208</v>
      </c>
      <c r="I4042">
        <v>2.71350193</v>
      </c>
    </row>
    <row r="4043" spans="6:9">
      <c r="F4043" t="s">
        <v>0</v>
      </c>
      <c r="G4043">
        <v>20</v>
      </c>
      <c r="H4043">
        <v>208</v>
      </c>
      <c r="I4043">
        <v>2.72233605</v>
      </c>
    </row>
    <row r="4044" spans="6:9">
      <c r="F4044" t="s">
        <v>0</v>
      </c>
      <c r="G4044">
        <v>19</v>
      </c>
      <c r="H4044">
        <v>208</v>
      </c>
      <c r="I4044">
        <v>2.70985246</v>
      </c>
    </row>
    <row r="4045" spans="6:9">
      <c r="F4045" t="s">
        <v>0</v>
      </c>
      <c r="G4045">
        <v>18</v>
      </c>
      <c r="H4045">
        <v>208</v>
      </c>
      <c r="I4045">
        <v>2.67604971</v>
      </c>
    </row>
    <row r="4046" spans="6:9">
      <c r="F4046" t="s">
        <v>0</v>
      </c>
      <c r="G4046">
        <v>17</v>
      </c>
      <c r="H4046">
        <v>208</v>
      </c>
      <c r="I4046">
        <v>2.62131572</v>
      </c>
    </row>
    <row r="4047" spans="6:9">
      <c r="F4047" t="s">
        <v>0</v>
      </c>
      <c r="G4047">
        <v>16</v>
      </c>
      <c r="H4047">
        <v>208</v>
      </c>
      <c r="I4047">
        <v>2.54641247</v>
      </c>
    </row>
    <row r="4048" spans="6:9">
      <c r="F4048" t="s">
        <v>0</v>
      </c>
      <c r="G4048">
        <v>15</v>
      </c>
      <c r="H4048">
        <v>208</v>
      </c>
      <c r="I4048">
        <v>2.45244431</v>
      </c>
    </row>
    <row r="4049" spans="6:9">
      <c r="F4049" t="s">
        <v>0</v>
      </c>
      <c r="G4049">
        <v>14</v>
      </c>
      <c r="H4049">
        <v>208</v>
      </c>
      <c r="I4049">
        <v>2.34081197</v>
      </c>
    </row>
    <row r="4050" spans="6:9">
      <c r="F4050" t="s">
        <v>0</v>
      </c>
      <c r="G4050">
        <v>13</v>
      </c>
      <c r="H4050">
        <v>208</v>
      </c>
      <c r="I4050">
        <v>2.21315384</v>
      </c>
    </row>
    <row r="4051" spans="6:9">
      <c r="F4051" t="s">
        <v>0</v>
      </c>
      <c r="G4051">
        <v>12</v>
      </c>
      <c r="H4051">
        <v>208</v>
      </c>
      <c r="I4051">
        <v>2.07127905</v>
      </c>
    </row>
    <row r="4052" spans="6:9">
      <c r="F4052" t="s">
        <v>0</v>
      </c>
      <c r="G4052">
        <v>11</v>
      </c>
      <c r="H4052">
        <v>208</v>
      </c>
      <c r="I4052">
        <v>1.91709411</v>
      </c>
    </row>
    <row r="4053" spans="6:9">
      <c r="F4053" t="s">
        <v>0</v>
      </c>
      <c r="G4053">
        <v>10</v>
      </c>
      <c r="H4053">
        <v>208</v>
      </c>
      <c r="I4053">
        <v>1.75252903</v>
      </c>
    </row>
    <row r="4054" spans="6:9">
      <c r="F4054" t="s">
        <v>0</v>
      </c>
      <c r="G4054">
        <v>9</v>
      </c>
      <c r="H4054">
        <v>208</v>
      </c>
      <c r="I4054">
        <v>1.57946551</v>
      </c>
    </row>
    <row r="4055" spans="6:9">
      <c r="F4055" t="s">
        <v>0</v>
      </c>
      <c r="G4055">
        <v>8</v>
      </c>
      <c r="H4055">
        <v>208</v>
      </c>
      <c r="I4055">
        <v>1.39967239</v>
      </c>
    </row>
    <row r="4056" spans="6:9">
      <c r="F4056" t="s">
        <v>0</v>
      </c>
      <c r="G4056">
        <v>7</v>
      </c>
      <c r="H4056">
        <v>208</v>
      </c>
      <c r="I4056">
        <v>1.21475029</v>
      </c>
    </row>
    <row r="4057" spans="6:9">
      <c r="F4057" t="s">
        <v>0</v>
      </c>
      <c r="G4057">
        <v>6</v>
      </c>
      <c r="H4057">
        <v>208</v>
      </c>
      <c r="I4057">
        <v>1.0260911</v>
      </c>
    </row>
    <row r="4058" spans="6:9">
      <c r="F4058" t="s">
        <v>0</v>
      </c>
      <c r="G4058">
        <v>5</v>
      </c>
      <c r="H4058">
        <v>208</v>
      </c>
      <c r="I4058">
        <v>0.834851146</v>
      </c>
    </row>
    <row r="4059" spans="6:9">
      <c r="F4059" t="s">
        <v>0</v>
      </c>
      <c r="G4059">
        <v>4</v>
      </c>
      <c r="H4059">
        <v>208</v>
      </c>
      <c r="I4059">
        <v>0.641942799</v>
      </c>
    </row>
    <row r="4060" spans="6:9">
      <c r="F4060" t="s">
        <v>0</v>
      </c>
      <c r="G4060">
        <v>3</v>
      </c>
      <c r="H4060">
        <v>208</v>
      </c>
      <c r="I4060">
        <v>0.448041052</v>
      </c>
    </row>
    <row r="4061" spans="6:9">
      <c r="F4061" t="s">
        <v>0</v>
      </c>
      <c r="G4061">
        <v>2</v>
      </c>
      <c r="H4061">
        <v>208</v>
      </c>
      <c r="I4061">
        <v>0.253608733</v>
      </c>
    </row>
    <row r="4062" spans="6:9">
      <c r="F4062" t="s">
        <v>0</v>
      </c>
      <c r="G4062">
        <v>40</v>
      </c>
      <c r="H4062">
        <v>210</v>
      </c>
      <c r="I4062">
        <v>0.170432582</v>
      </c>
    </row>
    <row r="4063" spans="6:9">
      <c r="F4063" t="s">
        <v>0</v>
      </c>
      <c r="G4063">
        <v>39</v>
      </c>
      <c r="H4063">
        <v>210</v>
      </c>
      <c r="I4063">
        <v>0.340881228</v>
      </c>
    </row>
    <row r="4064" spans="6:9">
      <c r="F4064" t="s">
        <v>0</v>
      </c>
      <c r="G4064">
        <v>38</v>
      </c>
      <c r="H4064">
        <v>210</v>
      </c>
      <c r="I4064">
        <v>0.511346877</v>
      </c>
    </row>
    <row r="4065" spans="6:9">
      <c r="F4065" t="s">
        <v>0</v>
      </c>
      <c r="G4065">
        <v>37</v>
      </c>
      <c r="H4065">
        <v>210</v>
      </c>
      <c r="I4065">
        <v>0.681762993</v>
      </c>
    </row>
    <row r="4066" spans="6:9">
      <c r="F4066" t="s">
        <v>0</v>
      </c>
      <c r="G4066">
        <v>36</v>
      </c>
      <c r="H4066">
        <v>210</v>
      </c>
      <c r="I4066">
        <v>0.85194844</v>
      </c>
    </row>
    <row r="4067" spans="6:9">
      <c r="F4067" t="s">
        <v>0</v>
      </c>
      <c r="G4067">
        <v>35</v>
      </c>
      <c r="H4067">
        <v>210</v>
      </c>
      <c r="I4067">
        <v>1.02156615</v>
      </c>
    </row>
    <row r="4068" spans="6:9">
      <c r="F4068" t="s">
        <v>0</v>
      </c>
      <c r="G4068">
        <v>34</v>
      </c>
      <c r="H4068">
        <v>210</v>
      </c>
      <c r="I4068">
        <v>1.19008923</v>
      </c>
    </row>
    <row r="4069" spans="6:9">
      <c r="F4069" t="s">
        <v>0</v>
      </c>
      <c r="G4069">
        <v>33</v>
      </c>
      <c r="H4069">
        <v>210</v>
      </c>
      <c r="I4069">
        <v>1.35677743</v>
      </c>
    </row>
    <row r="4070" spans="6:9">
      <c r="F4070" t="s">
        <v>0</v>
      </c>
      <c r="G4070">
        <v>32</v>
      </c>
      <c r="H4070">
        <v>210</v>
      </c>
      <c r="I4070">
        <v>1.52066493</v>
      </c>
    </row>
    <row r="4071" spans="6:9">
      <c r="F4071" t="s">
        <v>0</v>
      </c>
      <c r="G4071">
        <v>31</v>
      </c>
      <c r="H4071">
        <v>210</v>
      </c>
      <c r="I4071">
        <v>1.6805613</v>
      </c>
    </row>
    <row r="4072" spans="6:9">
      <c r="F4072" t="s">
        <v>0</v>
      </c>
      <c r="G4072">
        <v>30</v>
      </c>
      <c r="H4072">
        <v>210</v>
      </c>
      <c r="I4072">
        <v>1.83506513</v>
      </c>
    </row>
    <row r="4073" spans="6:9">
      <c r="F4073" t="s">
        <v>0</v>
      </c>
      <c r="G4073">
        <v>29</v>
      </c>
      <c r="H4073">
        <v>210</v>
      </c>
      <c r="I4073">
        <v>1.98259127</v>
      </c>
    </row>
    <row r="4074" spans="6:9">
      <c r="F4074" t="s">
        <v>0</v>
      </c>
      <c r="G4074">
        <v>28</v>
      </c>
      <c r="H4074">
        <v>210</v>
      </c>
      <c r="I4074">
        <v>2.12140965</v>
      </c>
    </row>
    <row r="4075" spans="6:9">
      <c r="F4075" t="s">
        <v>0</v>
      </c>
      <c r="G4075">
        <v>27</v>
      </c>
      <c r="H4075">
        <v>210</v>
      </c>
      <c r="I4075">
        <v>2.24969649</v>
      </c>
    </row>
    <row r="4076" spans="6:9">
      <c r="F4076" t="s">
        <v>0</v>
      </c>
      <c r="G4076">
        <v>26</v>
      </c>
      <c r="H4076">
        <v>210</v>
      </c>
      <c r="I4076">
        <v>2.36559105</v>
      </c>
    </row>
    <row r="4077" spans="6:9">
      <c r="F4077" t="s">
        <v>0</v>
      </c>
      <c r="G4077">
        <v>25</v>
      </c>
      <c r="H4077">
        <v>210</v>
      </c>
      <c r="I4077">
        <v>2.46726155</v>
      </c>
    </row>
    <row r="4078" spans="6:9">
      <c r="F4078" t="s">
        <v>0</v>
      </c>
      <c r="G4078">
        <v>24</v>
      </c>
      <c r="H4078">
        <v>210</v>
      </c>
      <c r="I4078">
        <v>2.55297232</v>
      </c>
    </row>
    <row r="4079" spans="6:9">
      <c r="F4079" t="s">
        <v>0</v>
      </c>
      <c r="G4079">
        <v>23</v>
      </c>
      <c r="H4079">
        <v>210</v>
      </c>
      <c r="I4079">
        <v>2.62115002</v>
      </c>
    </row>
    <row r="4080" spans="6:9">
      <c r="F4080" t="s">
        <v>0</v>
      </c>
      <c r="G4080">
        <v>22</v>
      </c>
      <c r="H4080">
        <v>210</v>
      </c>
      <c r="I4080">
        <v>2.67044687</v>
      </c>
    </row>
    <row r="4081" spans="6:9">
      <c r="F4081" t="s">
        <v>0</v>
      </c>
      <c r="G4081">
        <v>21</v>
      </c>
      <c r="H4081">
        <v>210</v>
      </c>
      <c r="I4081">
        <v>2.69979668</v>
      </c>
    </row>
    <row r="4082" spans="6:9">
      <c r="F4082" t="s">
        <v>0</v>
      </c>
      <c r="G4082">
        <v>20</v>
      </c>
      <c r="H4082">
        <v>210</v>
      </c>
      <c r="I4082">
        <v>2.70846009</v>
      </c>
    </row>
    <row r="4083" spans="6:9">
      <c r="F4083" t="s">
        <v>0</v>
      </c>
      <c r="G4083">
        <v>19</v>
      </c>
      <c r="H4083">
        <v>210</v>
      </c>
      <c r="I4083">
        <v>2.6960566</v>
      </c>
    </row>
    <row r="4084" spans="6:9">
      <c r="F4084" t="s">
        <v>0</v>
      </c>
      <c r="G4084">
        <v>18</v>
      </c>
      <c r="H4084">
        <v>210</v>
      </c>
      <c r="I4084">
        <v>2.66258216</v>
      </c>
    </row>
    <row r="4085" spans="6:9">
      <c r="F4085" t="s">
        <v>0</v>
      </c>
      <c r="G4085">
        <v>17</v>
      </c>
      <c r="H4085">
        <v>210</v>
      </c>
      <c r="I4085">
        <v>2.60841203</v>
      </c>
    </row>
    <row r="4086" spans="6:9">
      <c r="F4086" t="s">
        <v>0</v>
      </c>
      <c r="G4086">
        <v>16</v>
      </c>
      <c r="H4086">
        <v>210</v>
      </c>
      <c r="I4086">
        <v>2.53428459</v>
      </c>
    </row>
    <row r="4087" spans="6:9">
      <c r="F4087" t="s">
        <v>0</v>
      </c>
      <c r="G4087">
        <v>15</v>
      </c>
      <c r="H4087">
        <v>210</v>
      </c>
      <c r="I4087">
        <v>2.44127178</v>
      </c>
    </row>
    <row r="4088" spans="6:9">
      <c r="F4088" t="s">
        <v>0</v>
      </c>
      <c r="G4088">
        <v>14</v>
      </c>
      <c r="H4088">
        <v>210</v>
      </c>
      <c r="I4088">
        <v>2.33073521</v>
      </c>
    </row>
    <row r="4089" spans="6:9">
      <c r="F4089" t="s">
        <v>0</v>
      </c>
      <c r="G4089">
        <v>13</v>
      </c>
      <c r="H4089">
        <v>210</v>
      </c>
      <c r="I4089">
        <v>2.20426822</v>
      </c>
    </row>
    <row r="4090" spans="6:9">
      <c r="F4090" t="s">
        <v>0</v>
      </c>
      <c r="G4090">
        <v>12</v>
      </c>
      <c r="H4090">
        <v>210</v>
      </c>
      <c r="I4090">
        <v>2.06363297</v>
      </c>
    </row>
    <row r="4091" spans="6:9">
      <c r="F4091" t="s">
        <v>0</v>
      </c>
      <c r="G4091">
        <v>11</v>
      </c>
      <c r="H4091">
        <v>210</v>
      </c>
      <c r="I4091">
        <v>1.91068888</v>
      </c>
    </row>
    <row r="4092" spans="6:9">
      <c r="F4092" t="s">
        <v>0</v>
      </c>
      <c r="G4092">
        <v>10</v>
      </c>
      <c r="H4092">
        <v>210</v>
      </c>
      <c r="I4092">
        <v>1.74732065</v>
      </c>
    </row>
    <row r="4093" spans="6:9">
      <c r="F4093" t="s">
        <v>0</v>
      </c>
      <c r="G4093">
        <v>9</v>
      </c>
      <c r="H4093">
        <v>210</v>
      </c>
      <c r="I4093">
        <v>1.57537079</v>
      </c>
    </row>
    <row r="4094" spans="6:9">
      <c r="F4094" t="s">
        <v>0</v>
      </c>
      <c r="G4094">
        <v>8</v>
      </c>
      <c r="H4094">
        <v>210</v>
      </c>
      <c r="I4094">
        <v>1.39657521</v>
      </c>
    </row>
    <row r="4095" spans="6:9">
      <c r="F4095" t="s">
        <v>0</v>
      </c>
      <c r="G4095">
        <v>7</v>
      </c>
      <c r="H4095">
        <v>210</v>
      </c>
      <c r="I4095">
        <v>1.2125113</v>
      </c>
    </row>
    <row r="4096" spans="6:9">
      <c r="F4096" t="s">
        <v>0</v>
      </c>
      <c r="G4096">
        <v>6</v>
      </c>
      <c r="H4096">
        <v>210</v>
      </c>
      <c r="I4096">
        <v>1.02455723</v>
      </c>
    </row>
    <row r="4097" spans="6:9">
      <c r="F4097" t="s">
        <v>0</v>
      </c>
      <c r="G4097">
        <v>5</v>
      </c>
      <c r="H4097">
        <v>210</v>
      </c>
      <c r="I4097">
        <v>0.833867192</v>
      </c>
    </row>
    <row r="4098" spans="6:9">
      <c r="F4098" t="s">
        <v>0</v>
      </c>
      <c r="G4098">
        <v>4</v>
      </c>
      <c r="H4098">
        <v>210</v>
      </c>
      <c r="I4098">
        <v>0.641361535</v>
      </c>
    </row>
    <row r="4099" spans="6:9">
      <c r="F4099" t="s">
        <v>0</v>
      </c>
      <c r="G4099">
        <v>3</v>
      </c>
      <c r="H4099">
        <v>210</v>
      </c>
      <c r="I4099">
        <v>0.447734088</v>
      </c>
    </row>
    <row r="4100" spans="6:9">
      <c r="F4100" t="s">
        <v>0</v>
      </c>
      <c r="G4100">
        <v>2</v>
      </c>
      <c r="H4100">
        <v>210</v>
      </c>
      <c r="I4100">
        <v>0.253474981</v>
      </c>
    </row>
    <row r="4101" spans="6:9">
      <c r="F4101" t="s">
        <v>0</v>
      </c>
      <c r="G4101">
        <v>40</v>
      </c>
      <c r="H4101">
        <v>212</v>
      </c>
      <c r="I4101">
        <v>0.170432329</v>
      </c>
    </row>
    <row r="4102" spans="6:9">
      <c r="F4102" t="s">
        <v>0</v>
      </c>
      <c r="G4102">
        <v>39</v>
      </c>
      <c r="H4102">
        <v>212</v>
      </c>
      <c r="I4102">
        <v>0.340858966</v>
      </c>
    </row>
    <row r="4103" spans="6:9">
      <c r="F4103" t="s">
        <v>0</v>
      </c>
      <c r="G4103">
        <v>38</v>
      </c>
      <c r="H4103">
        <v>212</v>
      </c>
      <c r="I4103">
        <v>0.511249304</v>
      </c>
    </row>
    <row r="4104" spans="6:9">
      <c r="F4104" t="s">
        <v>0</v>
      </c>
      <c r="G4104">
        <v>37</v>
      </c>
      <c r="H4104">
        <v>212</v>
      </c>
      <c r="I4104">
        <v>0.681507647</v>
      </c>
    </row>
    <row r="4105" spans="6:9">
      <c r="F4105" t="s">
        <v>0</v>
      </c>
      <c r="G4105">
        <v>36</v>
      </c>
      <c r="H4105">
        <v>212</v>
      </c>
      <c r="I4105">
        <v>0.851427794</v>
      </c>
    </row>
    <row r="4106" spans="6:9">
      <c r="F4106" t="s">
        <v>0</v>
      </c>
      <c r="G4106">
        <v>35</v>
      </c>
      <c r="H4106">
        <v>212</v>
      </c>
      <c r="I4106">
        <v>1.02065301</v>
      </c>
    </row>
    <row r="4107" spans="6:9">
      <c r="F4107" t="s">
        <v>0</v>
      </c>
      <c r="G4107">
        <v>34</v>
      </c>
      <c r="H4107">
        <v>212</v>
      </c>
      <c r="I4107">
        <v>1.18864357</v>
      </c>
    </row>
    <row r="4108" spans="6:9">
      <c r="F4108" t="s">
        <v>0</v>
      </c>
      <c r="G4108">
        <v>33</v>
      </c>
      <c r="H4108">
        <v>212</v>
      </c>
      <c r="I4108">
        <v>1.35465431</v>
      </c>
    </row>
    <row r="4109" spans="6:9">
      <c r="F4109" t="s">
        <v>0</v>
      </c>
      <c r="G4109">
        <v>32</v>
      </c>
      <c r="H4109">
        <v>212</v>
      </c>
      <c r="I4109">
        <v>1.51772249</v>
      </c>
    </row>
    <row r="4110" spans="6:9">
      <c r="F4110" t="s">
        <v>0</v>
      </c>
      <c r="G4110">
        <v>31</v>
      </c>
      <c r="H4110">
        <v>212</v>
      </c>
      <c r="I4110">
        <v>1.6766696</v>
      </c>
    </row>
    <row r="4111" spans="6:9">
      <c r="F4111" t="s">
        <v>0</v>
      </c>
      <c r="G4111">
        <v>30</v>
      </c>
      <c r="H4111">
        <v>212</v>
      </c>
      <c r="I4111">
        <v>1.83011425</v>
      </c>
    </row>
    <row r="4112" spans="6:9">
      <c r="F4112" t="s">
        <v>0</v>
      </c>
      <c r="G4112">
        <v>29</v>
      </c>
      <c r="H4112">
        <v>212</v>
      </c>
      <c r="I4112">
        <v>1.97649872</v>
      </c>
    </row>
    <row r="4113" spans="6:9">
      <c r="F4113" t="s">
        <v>0</v>
      </c>
      <c r="G4113">
        <v>28</v>
      </c>
      <c r="H4113">
        <v>212</v>
      </c>
      <c r="I4113">
        <v>2.1141274</v>
      </c>
    </row>
    <row r="4114" spans="6:9">
      <c r="F4114" t="s">
        <v>0</v>
      </c>
      <c r="G4114">
        <v>27</v>
      </c>
      <c r="H4114">
        <v>212</v>
      </c>
      <c r="I4114">
        <v>2.24121499</v>
      </c>
    </row>
    <row r="4115" spans="6:9">
      <c r="F4115" t="s">
        <v>0</v>
      </c>
      <c r="G4115">
        <v>26</v>
      </c>
      <c r="H4115">
        <v>212</v>
      </c>
      <c r="I4115">
        <v>2.35594368</v>
      </c>
    </row>
    <row r="4116" spans="6:9">
      <c r="F4116" t="s">
        <v>0</v>
      </c>
      <c r="G4116">
        <v>25</v>
      </c>
      <c r="H4116">
        <v>212</v>
      </c>
      <c r="I4116">
        <v>2.45652461</v>
      </c>
    </row>
    <row r="4117" spans="6:9">
      <c r="F4117" t="s">
        <v>0</v>
      </c>
      <c r="G4117">
        <v>24</v>
      </c>
      <c r="H4117">
        <v>212</v>
      </c>
      <c r="I4117">
        <v>2.5412643</v>
      </c>
    </row>
    <row r="4118" spans="6:9">
      <c r="F4118" t="s">
        <v>0</v>
      </c>
      <c r="G4118">
        <v>23</v>
      </c>
      <c r="H4118">
        <v>212</v>
      </c>
      <c r="I4118">
        <v>2.60862875</v>
      </c>
    </row>
    <row r="4119" spans="6:9">
      <c r="F4119" t="s">
        <v>0</v>
      </c>
      <c r="G4119">
        <v>22</v>
      </c>
      <c r="H4119">
        <v>212</v>
      </c>
      <c r="I4119">
        <v>2.65730381</v>
      </c>
    </row>
    <row r="4120" spans="6:9">
      <c r="F4120" t="s">
        <v>0</v>
      </c>
      <c r="G4120">
        <v>21</v>
      </c>
      <c r="H4120">
        <v>212</v>
      </c>
      <c r="I4120">
        <v>2.68625021</v>
      </c>
    </row>
    <row r="4121" spans="6:9">
      <c r="F4121" t="s">
        <v>0</v>
      </c>
      <c r="G4121">
        <v>20</v>
      </c>
      <c r="H4121">
        <v>212</v>
      </c>
      <c r="I4121">
        <v>2.69474554</v>
      </c>
    </row>
    <row r="4122" spans="6:9">
      <c r="F4122" t="s">
        <v>0</v>
      </c>
      <c r="G4122">
        <v>19</v>
      </c>
      <c r="H4122">
        <v>212</v>
      </c>
      <c r="I4122">
        <v>2.68241835</v>
      </c>
    </row>
    <row r="4123" spans="6:9">
      <c r="F4123" t="s">
        <v>0</v>
      </c>
      <c r="G4123">
        <v>18</v>
      </c>
      <c r="H4123">
        <v>212</v>
      </c>
      <c r="I4123">
        <v>2.64926195</v>
      </c>
    </row>
    <row r="4124" spans="6:9">
      <c r="F4124" t="s">
        <v>0</v>
      </c>
      <c r="G4124">
        <v>17</v>
      </c>
      <c r="H4124">
        <v>212</v>
      </c>
      <c r="I4124">
        <v>2.59563875</v>
      </c>
    </row>
    <row r="4125" spans="6:9">
      <c r="F4125" t="s">
        <v>0</v>
      </c>
      <c r="G4125">
        <v>16</v>
      </c>
      <c r="H4125">
        <v>212</v>
      </c>
      <c r="I4125">
        <v>2.52226496</v>
      </c>
    </row>
    <row r="4126" spans="6:9">
      <c r="F4126" t="s">
        <v>0</v>
      </c>
      <c r="G4126">
        <v>15</v>
      </c>
      <c r="H4126">
        <v>212</v>
      </c>
      <c r="I4126">
        <v>2.43018103</v>
      </c>
    </row>
    <row r="4127" spans="6:9">
      <c r="F4127" t="s">
        <v>0</v>
      </c>
      <c r="G4127">
        <v>14</v>
      </c>
      <c r="H4127">
        <v>212</v>
      </c>
      <c r="I4127">
        <v>2.32071066</v>
      </c>
    </row>
    <row r="4128" spans="6:9">
      <c r="F4128" t="s">
        <v>0</v>
      </c>
      <c r="G4128">
        <v>13</v>
      </c>
      <c r="H4128">
        <v>212</v>
      </c>
      <c r="I4128">
        <v>2.19540453</v>
      </c>
    </row>
    <row r="4129" spans="6:9">
      <c r="F4129" t="s">
        <v>0</v>
      </c>
      <c r="G4129">
        <v>12</v>
      </c>
      <c r="H4129">
        <v>212</v>
      </c>
      <c r="I4129">
        <v>2.05597901</v>
      </c>
    </row>
    <row r="4130" spans="6:9">
      <c r="F4130" t="s">
        <v>0</v>
      </c>
      <c r="G4130">
        <v>11</v>
      </c>
      <c r="H4130">
        <v>212</v>
      </c>
      <c r="I4130">
        <v>1.90424764</v>
      </c>
    </row>
    <row r="4131" spans="6:9">
      <c r="F4131" t="s">
        <v>0</v>
      </c>
      <c r="G4131">
        <v>10</v>
      </c>
      <c r="H4131">
        <v>212</v>
      </c>
      <c r="I4131">
        <v>1.74205244</v>
      </c>
    </row>
    <row r="4132" spans="6:9">
      <c r="F4132" t="s">
        <v>0</v>
      </c>
      <c r="G4132">
        <v>9</v>
      </c>
      <c r="H4132">
        <v>212</v>
      </c>
      <c r="I4132">
        <v>1.57119703</v>
      </c>
    </row>
    <row r="4133" spans="6:9">
      <c r="F4133" t="s">
        <v>0</v>
      </c>
      <c r="G4133">
        <v>8</v>
      </c>
      <c r="H4133">
        <v>212</v>
      </c>
      <c r="I4133">
        <v>1.39338577</v>
      </c>
    </row>
    <row r="4134" spans="6:9">
      <c r="F4134" t="s">
        <v>0</v>
      </c>
      <c r="G4134">
        <v>7</v>
      </c>
      <c r="H4134">
        <v>212</v>
      </c>
      <c r="I4134">
        <v>1.21017361</v>
      </c>
    </row>
    <row r="4135" spans="6:9">
      <c r="F4135" t="s">
        <v>0</v>
      </c>
      <c r="G4135">
        <v>6</v>
      </c>
      <c r="H4135">
        <v>212</v>
      </c>
      <c r="I4135">
        <v>1.02292538</v>
      </c>
    </row>
    <row r="4136" spans="6:9">
      <c r="F4136" t="s">
        <v>0</v>
      </c>
      <c r="G4136">
        <v>5</v>
      </c>
      <c r="H4136">
        <v>212</v>
      </c>
      <c r="I4136">
        <v>0.83279258</v>
      </c>
    </row>
    <row r="4137" spans="6:9">
      <c r="F4137" t="s">
        <v>0</v>
      </c>
      <c r="G4137">
        <v>4</v>
      </c>
      <c r="H4137">
        <v>212</v>
      </c>
      <c r="I4137">
        <v>0.64070338</v>
      </c>
    </row>
    <row r="4138" spans="6:9">
      <c r="F4138" t="s">
        <v>0</v>
      </c>
      <c r="G4138">
        <v>3</v>
      </c>
      <c r="H4138">
        <v>212</v>
      </c>
      <c r="I4138">
        <v>0.447369367</v>
      </c>
    </row>
    <row r="4139" spans="6:9">
      <c r="F4139" t="s">
        <v>0</v>
      </c>
      <c r="G4139">
        <v>2</v>
      </c>
      <c r="H4139">
        <v>212</v>
      </c>
      <c r="I4139">
        <v>0.253306955</v>
      </c>
    </row>
    <row r="4140" spans="6:9">
      <c r="F4140" t="s">
        <v>0</v>
      </c>
      <c r="G4140">
        <v>40</v>
      </c>
      <c r="H4140">
        <v>214</v>
      </c>
      <c r="I4140">
        <v>0.170411468</v>
      </c>
    </row>
    <row r="4141" spans="6:9">
      <c r="F4141" t="s">
        <v>0</v>
      </c>
      <c r="G4141">
        <v>39</v>
      </c>
      <c r="H4141">
        <v>214</v>
      </c>
      <c r="I4141">
        <v>0.340796292</v>
      </c>
    </row>
    <row r="4142" spans="6:9">
      <c r="F4142" t="s">
        <v>0</v>
      </c>
      <c r="G4142">
        <v>38</v>
      </c>
      <c r="H4142">
        <v>214</v>
      </c>
      <c r="I4142">
        <v>0.511093378</v>
      </c>
    </row>
    <row r="4143" spans="6:9">
      <c r="F4143" t="s">
        <v>0</v>
      </c>
      <c r="G4143">
        <v>37</v>
      </c>
      <c r="H4143">
        <v>214</v>
      </c>
      <c r="I4143">
        <v>0.681178927</v>
      </c>
    </row>
    <row r="4144" spans="6:9">
      <c r="F4144" t="s">
        <v>0</v>
      </c>
      <c r="G4144">
        <v>36</v>
      </c>
      <c r="H4144">
        <v>214</v>
      </c>
      <c r="I4144">
        <v>0.850822508</v>
      </c>
    </row>
    <row r="4145" spans="6:9">
      <c r="F4145" t="s">
        <v>0</v>
      </c>
      <c r="G4145">
        <v>35</v>
      </c>
      <c r="H4145">
        <v>214</v>
      </c>
      <c r="I4145">
        <v>1.01964867</v>
      </c>
    </row>
    <row r="4146" spans="6:9">
      <c r="F4146" t="s">
        <v>0</v>
      </c>
      <c r="G4146">
        <v>34</v>
      </c>
      <c r="H4146">
        <v>214</v>
      </c>
      <c r="I4146">
        <v>1.1871053</v>
      </c>
    </row>
    <row r="4147" spans="6:9">
      <c r="F4147" t="s">
        <v>0</v>
      </c>
      <c r="G4147">
        <v>33</v>
      </c>
      <c r="H4147">
        <v>214</v>
      </c>
      <c r="I4147">
        <v>1.35244238</v>
      </c>
    </row>
    <row r="4148" spans="6:9">
      <c r="F4148" t="s">
        <v>0</v>
      </c>
      <c r="G4148">
        <v>32</v>
      </c>
      <c r="H4148">
        <v>214</v>
      </c>
      <c r="I4148">
        <v>1.51470065</v>
      </c>
    </row>
    <row r="4149" spans="6:9">
      <c r="F4149" t="s">
        <v>0</v>
      </c>
      <c r="G4149">
        <v>31</v>
      </c>
      <c r="H4149">
        <v>214</v>
      </c>
      <c r="I4149">
        <v>1.67271304</v>
      </c>
    </row>
    <row r="4150" spans="6:9">
      <c r="F4150" t="s">
        <v>0</v>
      </c>
      <c r="G4150">
        <v>30</v>
      </c>
      <c r="H4150">
        <v>214</v>
      </c>
      <c r="I4150">
        <v>1.82511759</v>
      </c>
    </row>
    <row r="4151" spans="6:9">
      <c r="F4151" t="s">
        <v>0</v>
      </c>
      <c r="G4151">
        <v>29</v>
      </c>
      <c r="H4151">
        <v>214</v>
      </c>
      <c r="I4151">
        <v>1.97038352</v>
      </c>
    </row>
    <row r="4152" spans="6:9">
      <c r="F4152" t="s">
        <v>0</v>
      </c>
      <c r="G4152">
        <v>28</v>
      </c>
      <c r="H4152">
        <v>214</v>
      </c>
      <c r="I4152">
        <v>2.10684824</v>
      </c>
    </row>
    <row r="4153" spans="6:9">
      <c r="F4153" t="s">
        <v>0</v>
      </c>
      <c r="G4153">
        <v>27</v>
      </c>
      <c r="H4153">
        <v>214</v>
      </c>
      <c r="I4153">
        <v>2.23276448</v>
      </c>
    </row>
    <row r="4154" spans="6:9">
      <c r="F4154" t="s">
        <v>0</v>
      </c>
      <c r="G4154">
        <v>26</v>
      </c>
      <c r="H4154">
        <v>214</v>
      </c>
      <c r="I4154">
        <v>2.34635472</v>
      </c>
    </row>
    <row r="4155" spans="6:9">
      <c r="F4155" t="s">
        <v>0</v>
      </c>
      <c r="G4155">
        <v>25</v>
      </c>
      <c r="H4155">
        <v>214</v>
      </c>
      <c r="I4155">
        <v>2.44587255</v>
      </c>
    </row>
    <row r="4156" spans="6:9">
      <c r="F4156" t="s">
        <v>0</v>
      </c>
      <c r="G4156">
        <v>24</v>
      </c>
      <c r="H4156">
        <v>214</v>
      </c>
      <c r="I4156">
        <v>2.52966547</v>
      </c>
    </row>
    <row r="4157" spans="6:9">
      <c r="F4157" t="s">
        <v>0</v>
      </c>
      <c r="G4157">
        <v>23</v>
      </c>
      <c r="H4157">
        <v>214</v>
      </c>
      <c r="I4157">
        <v>2.59623694</v>
      </c>
    </row>
    <row r="4158" spans="6:9">
      <c r="F4158" t="s">
        <v>0</v>
      </c>
      <c r="G4158">
        <v>22</v>
      </c>
      <c r="H4158">
        <v>214</v>
      </c>
      <c r="I4158">
        <v>2.64430571</v>
      </c>
    </row>
    <row r="4159" spans="6:9">
      <c r="F4159" t="s">
        <v>0</v>
      </c>
      <c r="G4159">
        <v>21</v>
      </c>
      <c r="H4159">
        <v>214</v>
      </c>
      <c r="I4159">
        <v>2.67285776</v>
      </c>
    </row>
    <row r="4160" spans="6:9">
      <c r="F4160" t="s">
        <v>0</v>
      </c>
      <c r="G4160">
        <v>20</v>
      </c>
      <c r="H4160">
        <v>214</v>
      </c>
      <c r="I4160">
        <v>2.68118858</v>
      </c>
    </row>
    <row r="4161" spans="6:9">
      <c r="F4161" t="s">
        <v>0</v>
      </c>
      <c r="G4161">
        <v>19</v>
      </c>
      <c r="H4161">
        <v>214</v>
      </c>
      <c r="I4161">
        <v>2.66893363</v>
      </c>
    </row>
    <row r="4162" spans="6:9">
      <c r="F4162" t="s">
        <v>0</v>
      </c>
      <c r="G4162">
        <v>18</v>
      </c>
      <c r="H4162">
        <v>214</v>
      </c>
      <c r="I4162">
        <v>2.63608503</v>
      </c>
    </row>
    <row r="4163" spans="6:9">
      <c r="F4163" t="s">
        <v>0</v>
      </c>
      <c r="G4163">
        <v>17</v>
      </c>
      <c r="H4163">
        <v>214</v>
      </c>
      <c r="I4163">
        <v>2.58299279</v>
      </c>
    </row>
    <row r="4164" spans="6:9">
      <c r="F4164" t="s">
        <v>0</v>
      </c>
      <c r="G4164">
        <v>16</v>
      </c>
      <c r="H4164">
        <v>214</v>
      </c>
      <c r="I4164">
        <v>2.5103507</v>
      </c>
    </row>
    <row r="4165" spans="6:9">
      <c r="F4165" t="s">
        <v>0</v>
      </c>
      <c r="G4165">
        <v>15</v>
      </c>
      <c r="H4165">
        <v>214</v>
      </c>
      <c r="I4165">
        <v>2.41917062</v>
      </c>
    </row>
    <row r="4166" spans="6:9">
      <c r="F4166" t="s">
        <v>0</v>
      </c>
      <c r="G4166">
        <v>14</v>
      </c>
      <c r="H4166">
        <v>214</v>
      </c>
      <c r="I4166">
        <v>2.31073809</v>
      </c>
    </row>
    <row r="4167" spans="6:9">
      <c r="F4167" t="s">
        <v>0</v>
      </c>
      <c r="G4167">
        <v>13</v>
      </c>
      <c r="H4167">
        <v>214</v>
      </c>
      <c r="I4167">
        <v>2.18656349</v>
      </c>
    </row>
    <row r="4168" spans="6:9">
      <c r="F4168" t="s">
        <v>0</v>
      </c>
      <c r="G4168">
        <v>12</v>
      </c>
      <c r="H4168">
        <v>214</v>
      </c>
      <c r="I4168">
        <v>2.04831862</v>
      </c>
    </row>
    <row r="4169" spans="6:9">
      <c r="F4169" t="s">
        <v>0</v>
      </c>
      <c r="G4169">
        <v>11</v>
      </c>
      <c r="H4169">
        <v>214</v>
      </c>
      <c r="I4169">
        <v>1.89777315</v>
      </c>
    </row>
    <row r="4170" spans="6:9">
      <c r="F4170" t="s">
        <v>0</v>
      </c>
      <c r="G4170">
        <v>10</v>
      </c>
      <c r="H4170">
        <v>214</v>
      </c>
      <c r="I4170">
        <v>1.73672748</v>
      </c>
    </row>
    <row r="4171" spans="6:9">
      <c r="F4171" t="s">
        <v>0</v>
      </c>
      <c r="G4171">
        <v>9</v>
      </c>
      <c r="H4171">
        <v>214</v>
      </c>
      <c r="I4171">
        <v>1.56694794</v>
      </c>
    </row>
    <row r="4172" spans="6:9">
      <c r="F4172" t="s">
        <v>0</v>
      </c>
      <c r="G4172">
        <v>8</v>
      </c>
      <c r="H4172">
        <v>214</v>
      </c>
      <c r="I4172">
        <v>1.39010859</v>
      </c>
    </row>
    <row r="4173" spans="6:9">
      <c r="F4173" t="s">
        <v>0</v>
      </c>
      <c r="G4173">
        <v>7</v>
      </c>
      <c r="H4173">
        <v>214</v>
      </c>
      <c r="I4173">
        <v>1.20774162</v>
      </c>
    </row>
    <row r="4174" spans="6:9">
      <c r="F4174" t="s">
        <v>0</v>
      </c>
      <c r="G4174">
        <v>6</v>
      </c>
      <c r="H4174">
        <v>214</v>
      </c>
      <c r="I4174">
        <v>1.0211997</v>
      </c>
    </row>
    <row r="4175" spans="6:9">
      <c r="F4175" t="s">
        <v>0</v>
      </c>
      <c r="G4175">
        <v>5</v>
      </c>
      <c r="H4175">
        <v>214</v>
      </c>
      <c r="I4175">
        <v>0.831631184</v>
      </c>
    </row>
    <row r="4176" spans="6:9">
      <c r="F4176" t="s">
        <v>0</v>
      </c>
      <c r="G4176">
        <v>4</v>
      </c>
      <c r="H4176">
        <v>214</v>
      </c>
      <c r="I4176">
        <v>0.639971673</v>
      </c>
    </row>
    <row r="4177" spans="6:9">
      <c r="F4177" t="s">
        <v>0</v>
      </c>
      <c r="G4177">
        <v>3</v>
      </c>
      <c r="H4177">
        <v>214</v>
      </c>
      <c r="I4177">
        <v>0.446949393</v>
      </c>
    </row>
    <row r="4178" spans="6:9">
      <c r="F4178" t="s">
        <v>0</v>
      </c>
      <c r="G4178">
        <v>2</v>
      </c>
      <c r="H4178">
        <v>214</v>
      </c>
      <c r="I4178">
        <v>0.253106028</v>
      </c>
    </row>
    <row r="4179" spans="6:9">
      <c r="F4179" t="s">
        <v>0</v>
      </c>
      <c r="G4179">
        <v>40</v>
      </c>
      <c r="H4179">
        <v>216</v>
      </c>
      <c r="I4179">
        <v>0.170370758</v>
      </c>
    </row>
    <row r="4180" spans="6:9">
      <c r="F4180" t="s">
        <v>0</v>
      </c>
      <c r="G4180">
        <v>39</v>
      </c>
      <c r="H4180">
        <v>216</v>
      </c>
      <c r="I4180">
        <v>0.340694577</v>
      </c>
    </row>
    <row r="4181" spans="6:9">
      <c r="F4181" t="s">
        <v>0</v>
      </c>
      <c r="G4181">
        <v>38</v>
      </c>
      <c r="H4181">
        <v>216</v>
      </c>
      <c r="I4181">
        <v>0.510881126</v>
      </c>
    </row>
    <row r="4182" spans="6:9">
      <c r="F4182" t="s">
        <v>0</v>
      </c>
      <c r="G4182">
        <v>37</v>
      </c>
      <c r="H4182">
        <v>216</v>
      </c>
      <c r="I4182">
        <v>0.680779397</v>
      </c>
    </row>
    <row r="4183" spans="6:9">
      <c r="F4183" t="s">
        <v>0</v>
      </c>
      <c r="G4183">
        <v>36</v>
      </c>
      <c r="H4183">
        <v>216</v>
      </c>
      <c r="I4183">
        <v>0.850135803</v>
      </c>
    </row>
    <row r="4184" spans="6:9">
      <c r="F4184" t="s">
        <v>0</v>
      </c>
      <c r="G4184">
        <v>35</v>
      </c>
      <c r="H4184">
        <v>216</v>
      </c>
      <c r="I4184">
        <v>1.01855648</v>
      </c>
    </row>
    <row r="4185" spans="6:9">
      <c r="F4185" t="s">
        <v>0</v>
      </c>
      <c r="G4185">
        <v>34</v>
      </c>
      <c r="H4185">
        <v>216</v>
      </c>
      <c r="I4185">
        <v>1.18547785</v>
      </c>
    </row>
    <row r="4186" spans="6:9">
      <c r="F4186" t="s">
        <v>0</v>
      </c>
      <c r="G4186">
        <v>33</v>
      </c>
      <c r="H4186">
        <v>216</v>
      </c>
      <c r="I4186">
        <v>1.35014522</v>
      </c>
    </row>
    <row r="4187" spans="6:9">
      <c r="F4187" t="s">
        <v>0</v>
      </c>
      <c r="G4187">
        <v>32</v>
      </c>
      <c r="H4187">
        <v>216</v>
      </c>
      <c r="I4187">
        <v>1.51160264</v>
      </c>
    </row>
    <row r="4188" spans="6:9">
      <c r="F4188" t="s">
        <v>0</v>
      </c>
      <c r="G4188">
        <v>31</v>
      </c>
      <c r="H4188">
        <v>216</v>
      </c>
      <c r="I4188">
        <v>1.66869438</v>
      </c>
    </row>
    <row r="4189" spans="6:9">
      <c r="F4189" t="s">
        <v>0</v>
      </c>
      <c r="G4189">
        <v>30</v>
      </c>
      <c r="H4189">
        <v>216</v>
      </c>
      <c r="I4189">
        <v>1.82007754</v>
      </c>
    </row>
    <row r="4190" spans="6:9">
      <c r="F4190" t="s">
        <v>0</v>
      </c>
      <c r="G4190">
        <v>29</v>
      </c>
      <c r="H4190">
        <v>216</v>
      </c>
      <c r="I4190">
        <v>1.96424735</v>
      </c>
    </row>
    <row r="4191" spans="6:9">
      <c r="F4191" t="s">
        <v>0</v>
      </c>
      <c r="G4191">
        <v>28</v>
      </c>
      <c r="H4191">
        <v>216</v>
      </c>
      <c r="I4191">
        <v>2.09957314</v>
      </c>
    </row>
    <row r="4192" spans="6:9">
      <c r="F4192" t="s">
        <v>0</v>
      </c>
      <c r="G4192">
        <v>27</v>
      </c>
      <c r="H4192">
        <v>216</v>
      </c>
      <c r="I4192">
        <v>2.22434449</v>
      </c>
    </row>
    <row r="4193" spans="6:9">
      <c r="F4193" t="s">
        <v>0</v>
      </c>
      <c r="G4193">
        <v>26</v>
      </c>
      <c r="H4193">
        <v>216</v>
      </c>
      <c r="I4193">
        <v>2.33682323</v>
      </c>
    </row>
    <row r="4194" spans="6:9">
      <c r="F4194" t="s">
        <v>0</v>
      </c>
      <c r="G4194">
        <v>25</v>
      </c>
      <c r="H4194">
        <v>216</v>
      </c>
      <c r="I4194">
        <v>2.43530393</v>
      </c>
    </row>
    <row r="4195" spans="6:9">
      <c r="F4195" t="s">
        <v>0</v>
      </c>
      <c r="G4195">
        <v>24</v>
      </c>
      <c r="H4195">
        <v>216</v>
      </c>
      <c r="I4195">
        <v>2.51817322</v>
      </c>
    </row>
    <row r="4196" spans="6:9">
      <c r="F4196" t="s">
        <v>0</v>
      </c>
      <c r="G4196">
        <v>23</v>
      </c>
      <c r="H4196">
        <v>216</v>
      </c>
      <c r="I4196">
        <v>2.58397102</v>
      </c>
    </row>
    <row r="4197" spans="6:9">
      <c r="F4197" t="s">
        <v>0</v>
      </c>
      <c r="G4197">
        <v>22</v>
      </c>
      <c r="H4197">
        <v>216</v>
      </c>
      <c r="I4197">
        <v>2.63144827</v>
      </c>
    </row>
    <row r="4198" spans="6:9">
      <c r="F4198" t="s">
        <v>0</v>
      </c>
      <c r="G4198">
        <v>21</v>
      </c>
      <c r="H4198">
        <v>216</v>
      </c>
      <c r="I4198">
        <v>2.65961528</v>
      </c>
    </row>
    <row r="4199" spans="6:9">
      <c r="F4199" t="s">
        <v>0</v>
      </c>
      <c r="G4199">
        <v>20</v>
      </c>
      <c r="H4199">
        <v>216</v>
      </c>
      <c r="I4199">
        <v>2.66778445</v>
      </c>
    </row>
    <row r="4200" spans="6:9">
      <c r="F4200" t="s">
        <v>0</v>
      </c>
      <c r="G4200">
        <v>19</v>
      </c>
      <c r="H4200">
        <v>216</v>
      </c>
      <c r="I4200">
        <v>2.65559864</v>
      </c>
    </row>
    <row r="4201" spans="6:9">
      <c r="F4201" t="s">
        <v>0</v>
      </c>
      <c r="G4201">
        <v>18</v>
      </c>
      <c r="H4201">
        <v>216</v>
      </c>
      <c r="I4201">
        <v>2.62304807</v>
      </c>
    </row>
    <row r="4202" spans="6:9">
      <c r="F4202" t="s">
        <v>0</v>
      </c>
      <c r="G4202">
        <v>17</v>
      </c>
      <c r="H4202">
        <v>216</v>
      </c>
      <c r="I4202">
        <v>2.57047057</v>
      </c>
    </row>
    <row r="4203" spans="6:9">
      <c r="F4203" t="s">
        <v>0</v>
      </c>
      <c r="G4203">
        <v>16</v>
      </c>
      <c r="H4203">
        <v>216</v>
      </c>
      <c r="I4203">
        <v>2.49854016</v>
      </c>
    </row>
    <row r="4204" spans="6:9">
      <c r="F4204" t="s">
        <v>0</v>
      </c>
      <c r="G4204">
        <v>15</v>
      </c>
      <c r="H4204">
        <v>216</v>
      </c>
      <c r="I4204">
        <v>2.40823865</v>
      </c>
    </row>
    <row r="4205" spans="6:9">
      <c r="F4205" t="s">
        <v>0</v>
      </c>
      <c r="G4205">
        <v>14</v>
      </c>
      <c r="H4205">
        <v>216</v>
      </c>
      <c r="I4205">
        <v>2.30081725</v>
      </c>
    </row>
    <row r="4206" spans="6:9">
      <c r="F4206" t="s">
        <v>0</v>
      </c>
      <c r="G4206">
        <v>13</v>
      </c>
      <c r="H4206">
        <v>216</v>
      </c>
      <c r="I4206">
        <v>2.17774558</v>
      </c>
    </row>
    <row r="4207" spans="6:9">
      <c r="F4207" t="s">
        <v>0</v>
      </c>
      <c r="G4207">
        <v>12</v>
      </c>
      <c r="H4207">
        <v>216</v>
      </c>
      <c r="I4207">
        <v>2.04065347</v>
      </c>
    </row>
    <row r="4208" spans="6:9">
      <c r="F4208" t="s">
        <v>0</v>
      </c>
      <c r="G4208">
        <v>11</v>
      </c>
      <c r="H4208">
        <v>216</v>
      </c>
      <c r="I4208">
        <v>1.89126813</v>
      </c>
    </row>
    <row r="4209" spans="6:9">
      <c r="F4209" t="s">
        <v>0</v>
      </c>
      <c r="G4209">
        <v>10</v>
      </c>
      <c r="H4209">
        <v>216</v>
      </c>
      <c r="I4209">
        <v>1.73134947</v>
      </c>
    </row>
    <row r="4210" spans="6:9">
      <c r="F4210" t="s">
        <v>0</v>
      </c>
      <c r="G4210">
        <v>9</v>
      </c>
      <c r="H4210">
        <v>216</v>
      </c>
      <c r="I4210">
        <v>1.56262779</v>
      </c>
    </row>
    <row r="4211" spans="6:9">
      <c r="F4211" t="s">
        <v>0</v>
      </c>
      <c r="G4211">
        <v>8</v>
      </c>
      <c r="H4211">
        <v>216</v>
      </c>
      <c r="I4211">
        <v>1.38674772</v>
      </c>
    </row>
    <row r="4212" spans="6:9">
      <c r="F4212" t="s">
        <v>0</v>
      </c>
      <c r="G4212">
        <v>7</v>
      </c>
      <c r="H4212">
        <v>216</v>
      </c>
      <c r="I4212">
        <v>1.20521986</v>
      </c>
    </row>
    <row r="4213" spans="6:9">
      <c r="F4213" t="s">
        <v>0</v>
      </c>
      <c r="G4213">
        <v>6</v>
      </c>
      <c r="H4213">
        <v>216</v>
      </c>
      <c r="I4213">
        <v>1.01938426</v>
      </c>
    </row>
    <row r="4214" spans="6:9">
      <c r="F4214" t="s">
        <v>0</v>
      </c>
      <c r="G4214">
        <v>5</v>
      </c>
      <c r="H4214">
        <v>216</v>
      </c>
      <c r="I4214">
        <v>0.830386758</v>
      </c>
    </row>
    <row r="4215" spans="6:9">
      <c r="F4215" t="s">
        <v>0</v>
      </c>
      <c r="G4215">
        <v>4</v>
      </c>
      <c r="H4215">
        <v>216</v>
      </c>
      <c r="I4215">
        <v>0.639169395</v>
      </c>
    </row>
    <row r="4216" spans="6:9">
      <c r="F4216" t="s">
        <v>0</v>
      </c>
      <c r="G4216">
        <v>3</v>
      </c>
      <c r="H4216">
        <v>216</v>
      </c>
      <c r="I4216">
        <v>0.44647646</v>
      </c>
    </row>
    <row r="4217" spans="6:9">
      <c r="F4217" t="s">
        <v>0</v>
      </c>
      <c r="G4217">
        <v>2</v>
      </c>
      <c r="H4217">
        <v>216</v>
      </c>
      <c r="I4217">
        <v>0.2528736</v>
      </c>
    </row>
    <row r="4218" spans="6:9">
      <c r="F4218" t="s">
        <v>0</v>
      </c>
      <c r="G4218">
        <v>40</v>
      </c>
      <c r="H4218">
        <v>218</v>
      </c>
      <c r="I4218">
        <v>0.170310885</v>
      </c>
    </row>
    <row r="4219" spans="6:9">
      <c r="F4219" t="s">
        <v>0</v>
      </c>
      <c r="G4219">
        <v>39</v>
      </c>
      <c r="H4219">
        <v>218</v>
      </c>
      <c r="I4219">
        <v>0.34055531</v>
      </c>
    </row>
    <row r="4220" spans="6:9">
      <c r="F4220" t="s">
        <v>0</v>
      </c>
      <c r="G4220">
        <v>38</v>
      </c>
      <c r="H4220">
        <v>218</v>
      </c>
      <c r="I4220">
        <v>0.510614634</v>
      </c>
    </row>
    <row r="4221" spans="6:9">
      <c r="F4221" t="s">
        <v>0</v>
      </c>
      <c r="G4221">
        <v>37</v>
      </c>
      <c r="H4221">
        <v>218</v>
      </c>
      <c r="I4221">
        <v>0.68031168</v>
      </c>
    </row>
    <row r="4222" spans="6:9">
      <c r="F4222" t="s">
        <v>0</v>
      </c>
      <c r="G4222">
        <v>36</v>
      </c>
      <c r="H4222">
        <v>218</v>
      </c>
      <c r="I4222">
        <v>0.84937048</v>
      </c>
    </row>
    <row r="4223" spans="6:9">
      <c r="F4223" t="s">
        <v>0</v>
      </c>
      <c r="G4223">
        <v>35</v>
      </c>
      <c r="H4223">
        <v>218</v>
      </c>
      <c r="I4223">
        <v>1.01737964</v>
      </c>
    </row>
    <row r="4224" spans="6:9">
      <c r="F4224" t="s">
        <v>0</v>
      </c>
      <c r="G4224">
        <v>34</v>
      </c>
      <c r="H4224">
        <v>218</v>
      </c>
      <c r="I4224">
        <v>1.18376446</v>
      </c>
    </row>
    <row r="4225" spans="6:9">
      <c r="F4225" t="s">
        <v>0</v>
      </c>
      <c r="G4225">
        <v>33</v>
      </c>
      <c r="H4225">
        <v>218</v>
      </c>
      <c r="I4225">
        <v>1.34776604</v>
      </c>
    </row>
    <row r="4226" spans="6:9">
      <c r="F4226" t="s">
        <v>0</v>
      </c>
      <c r="G4226">
        <v>32</v>
      </c>
      <c r="H4226">
        <v>218</v>
      </c>
      <c r="I4226">
        <v>1.50843167</v>
      </c>
    </row>
    <row r="4227" spans="6:9">
      <c r="F4227" t="s">
        <v>0</v>
      </c>
      <c r="G4227">
        <v>31</v>
      </c>
      <c r="H4227">
        <v>218</v>
      </c>
      <c r="I4227">
        <v>1.66461647</v>
      </c>
    </row>
    <row r="4228" spans="6:9">
      <c r="F4228" t="s">
        <v>0</v>
      </c>
      <c r="G4228">
        <v>30</v>
      </c>
      <c r="H4228">
        <v>218</v>
      </c>
      <c r="I4228">
        <v>1.81499624</v>
      </c>
    </row>
    <row r="4229" spans="6:9">
      <c r="F4229" t="s">
        <v>0</v>
      </c>
      <c r="G4229">
        <v>29</v>
      </c>
      <c r="H4229">
        <v>218</v>
      </c>
      <c r="I4229">
        <v>1.95809162</v>
      </c>
    </row>
    <row r="4230" spans="6:9">
      <c r="F4230" t="s">
        <v>0</v>
      </c>
      <c r="G4230">
        <v>28</v>
      </c>
      <c r="H4230">
        <v>218</v>
      </c>
      <c r="I4230">
        <v>2.0923028</v>
      </c>
    </row>
    <row r="4231" spans="6:9">
      <c r="F4231" t="s">
        <v>0</v>
      </c>
      <c r="G4231">
        <v>27</v>
      </c>
      <c r="H4231">
        <v>218</v>
      </c>
      <c r="I4231">
        <v>2.21595478</v>
      </c>
    </row>
    <row r="4232" spans="6:9">
      <c r="F4232" t="s">
        <v>0</v>
      </c>
      <c r="G4232">
        <v>26</v>
      </c>
      <c r="H4232">
        <v>218</v>
      </c>
      <c r="I4232">
        <v>2.32734823</v>
      </c>
    </row>
    <row r="4233" spans="6:9">
      <c r="F4233" t="s">
        <v>0</v>
      </c>
      <c r="G4233">
        <v>25</v>
      </c>
      <c r="H4233">
        <v>218</v>
      </c>
      <c r="I4233">
        <v>2.42481637</v>
      </c>
    </row>
    <row r="4234" spans="6:9">
      <c r="F4234" t="s">
        <v>0</v>
      </c>
      <c r="G4234">
        <v>24</v>
      </c>
      <c r="H4234">
        <v>218</v>
      </c>
      <c r="I4234">
        <v>2.50678468</v>
      </c>
    </row>
    <row r="4235" spans="6:9">
      <c r="F4235" t="s">
        <v>0</v>
      </c>
      <c r="G4235">
        <v>23</v>
      </c>
      <c r="H4235">
        <v>218</v>
      </c>
      <c r="I4235">
        <v>2.57182813</v>
      </c>
    </row>
    <row r="4236" spans="6:9">
      <c r="F4236" t="s">
        <v>0</v>
      </c>
      <c r="G4236">
        <v>22</v>
      </c>
      <c r="H4236">
        <v>218</v>
      </c>
      <c r="I4236">
        <v>2.61872816</v>
      </c>
    </row>
    <row r="4237" spans="6:9">
      <c r="F4237" t="s">
        <v>0</v>
      </c>
      <c r="G4237">
        <v>21</v>
      </c>
      <c r="H4237">
        <v>218</v>
      </c>
      <c r="I4237">
        <v>2.64651895</v>
      </c>
    </row>
    <row r="4238" spans="6:9">
      <c r="F4238" t="s">
        <v>0</v>
      </c>
      <c r="G4238">
        <v>20</v>
      </c>
      <c r="H4238">
        <v>218</v>
      </c>
      <c r="I4238">
        <v>2.65452933</v>
      </c>
    </row>
    <row r="4239" spans="6:9">
      <c r="F4239" t="s">
        <v>0</v>
      </c>
      <c r="G4239">
        <v>19</v>
      </c>
      <c r="H4239">
        <v>218</v>
      </c>
      <c r="I4239">
        <v>2.64240932</v>
      </c>
    </row>
    <row r="4240" spans="6:9">
      <c r="F4240" t="s">
        <v>0</v>
      </c>
      <c r="G4240">
        <v>18</v>
      </c>
      <c r="H4240">
        <v>218</v>
      </c>
      <c r="I4240">
        <v>2.61014724</v>
      </c>
    </row>
    <row r="4241" spans="6:9">
      <c r="F4241" t="s">
        <v>0</v>
      </c>
      <c r="G4241">
        <v>17</v>
      </c>
      <c r="H4241">
        <v>218</v>
      </c>
      <c r="I4241">
        <v>2.55806971</v>
      </c>
    </row>
    <row r="4242" spans="6:9">
      <c r="F4242" t="s">
        <v>0</v>
      </c>
      <c r="G4242">
        <v>16</v>
      </c>
      <c r="H4242">
        <v>218</v>
      </c>
      <c r="I4242">
        <v>2.48683071</v>
      </c>
    </row>
    <row r="4243" spans="6:9">
      <c r="F4243" t="s">
        <v>0</v>
      </c>
      <c r="G4243">
        <v>15</v>
      </c>
      <c r="H4243">
        <v>218</v>
      </c>
      <c r="I4243">
        <v>2.39738417</v>
      </c>
    </row>
    <row r="4244" spans="6:9">
      <c r="F4244" t="s">
        <v>0</v>
      </c>
      <c r="G4244">
        <v>14</v>
      </c>
      <c r="H4244">
        <v>218</v>
      </c>
      <c r="I4244">
        <v>2.29094744</v>
      </c>
    </row>
    <row r="4245" spans="6:9">
      <c r="F4245" t="s">
        <v>0</v>
      </c>
      <c r="G4245">
        <v>13</v>
      </c>
      <c r="H4245">
        <v>218</v>
      </c>
      <c r="I4245">
        <v>2.16895151</v>
      </c>
    </row>
    <row r="4246" spans="6:9">
      <c r="F4246" t="s">
        <v>0</v>
      </c>
      <c r="G4246">
        <v>12</v>
      </c>
      <c r="H4246">
        <v>218</v>
      </c>
      <c r="I4246">
        <v>2.03298545</v>
      </c>
    </row>
    <row r="4247" spans="6:9">
      <c r="F4247" t="s">
        <v>0</v>
      </c>
      <c r="G4247">
        <v>11</v>
      </c>
      <c r="H4247">
        <v>218</v>
      </c>
      <c r="I4247">
        <v>1.88473487</v>
      </c>
    </row>
    <row r="4248" spans="6:9">
      <c r="F4248" t="s">
        <v>0</v>
      </c>
      <c r="G4248">
        <v>10</v>
      </c>
      <c r="H4248">
        <v>218</v>
      </c>
      <c r="I4248">
        <v>1.72592127</v>
      </c>
    </row>
    <row r="4249" spans="6:9">
      <c r="F4249" t="s">
        <v>0</v>
      </c>
      <c r="G4249">
        <v>9</v>
      </c>
      <c r="H4249">
        <v>218</v>
      </c>
      <c r="I4249">
        <v>1.55823994</v>
      </c>
    </row>
    <row r="4250" spans="6:9">
      <c r="F4250" t="s">
        <v>0</v>
      </c>
      <c r="G4250">
        <v>8</v>
      </c>
      <c r="H4250">
        <v>218</v>
      </c>
      <c r="I4250">
        <v>1.38330722</v>
      </c>
    </row>
    <row r="4251" spans="6:9">
      <c r="F4251" t="s">
        <v>0</v>
      </c>
      <c r="G4251">
        <v>7</v>
      </c>
      <c r="H4251">
        <v>218</v>
      </c>
      <c r="I4251">
        <v>1.20261252</v>
      </c>
    </row>
    <row r="4252" spans="6:9">
      <c r="F4252" t="s">
        <v>0</v>
      </c>
      <c r="G4252">
        <v>6</v>
      </c>
      <c r="H4252">
        <v>218</v>
      </c>
      <c r="I4252">
        <v>1.01748347</v>
      </c>
    </row>
    <row r="4253" spans="6:9">
      <c r="F4253" t="s">
        <v>0</v>
      </c>
      <c r="G4253">
        <v>5</v>
      </c>
      <c r="H4253">
        <v>218</v>
      </c>
      <c r="I4253">
        <v>0.829062879</v>
      </c>
    </row>
    <row r="4254" spans="6:9">
      <c r="F4254" t="s">
        <v>0</v>
      </c>
      <c r="G4254">
        <v>4</v>
      </c>
      <c r="H4254">
        <v>218</v>
      </c>
      <c r="I4254">
        <v>0.638299644</v>
      </c>
    </row>
    <row r="4255" spans="6:9">
      <c r="F4255" t="s">
        <v>0</v>
      </c>
      <c r="G4255">
        <v>3</v>
      </c>
      <c r="H4255">
        <v>218</v>
      </c>
      <c r="I4255">
        <v>0.445952773</v>
      </c>
    </row>
    <row r="4256" spans="6:9">
      <c r="F4256" t="s">
        <v>0</v>
      </c>
      <c r="G4256">
        <v>2</v>
      </c>
      <c r="H4256">
        <v>218</v>
      </c>
      <c r="I4256">
        <v>0.252611011</v>
      </c>
    </row>
    <row r="4257" spans="6:9">
      <c r="F4257" t="s">
        <v>0</v>
      </c>
      <c r="G4257">
        <v>40</v>
      </c>
      <c r="H4257">
        <v>220</v>
      </c>
      <c r="I4257">
        <v>0.170232534</v>
      </c>
    </row>
    <row r="4258" spans="6:9">
      <c r="F4258" t="s">
        <v>0</v>
      </c>
      <c r="G4258">
        <v>39</v>
      </c>
      <c r="H4258">
        <v>220</v>
      </c>
      <c r="I4258">
        <v>0.340379745</v>
      </c>
    </row>
    <row r="4259" spans="6:9">
      <c r="F4259" t="s">
        <v>0</v>
      </c>
      <c r="G4259">
        <v>38</v>
      </c>
      <c r="H4259">
        <v>220</v>
      </c>
      <c r="I4259">
        <v>0.510295808</v>
      </c>
    </row>
    <row r="4260" spans="6:9">
      <c r="F4260" t="s">
        <v>0</v>
      </c>
      <c r="G4260">
        <v>37</v>
      </c>
      <c r="H4260">
        <v>220</v>
      </c>
      <c r="I4260">
        <v>0.679778278</v>
      </c>
    </row>
    <row r="4261" spans="6:9">
      <c r="F4261" t="s">
        <v>0</v>
      </c>
      <c r="G4261">
        <v>36</v>
      </c>
      <c r="H4261">
        <v>220</v>
      </c>
      <c r="I4261">
        <v>0.848529518</v>
      </c>
    </row>
    <row r="4262" spans="6:9">
      <c r="F4262" t="s">
        <v>0</v>
      </c>
      <c r="G4262">
        <v>35</v>
      </c>
      <c r="H4262">
        <v>220</v>
      </c>
      <c r="I4262">
        <v>1.01612151</v>
      </c>
    </row>
    <row r="4263" spans="6:9">
      <c r="F4263" t="s">
        <v>0</v>
      </c>
      <c r="G4263">
        <v>34</v>
      </c>
      <c r="H4263">
        <v>220</v>
      </c>
      <c r="I4263">
        <v>1.18196857</v>
      </c>
    </row>
    <row r="4264" spans="6:9">
      <c r="F4264" t="s">
        <v>0</v>
      </c>
      <c r="G4264">
        <v>33</v>
      </c>
      <c r="H4264">
        <v>220</v>
      </c>
      <c r="I4264">
        <v>1.34530795</v>
      </c>
    </row>
    <row r="4265" spans="6:9">
      <c r="F4265" t="s">
        <v>0</v>
      </c>
      <c r="G4265">
        <v>32</v>
      </c>
      <c r="H4265">
        <v>220</v>
      </c>
      <c r="I4265">
        <v>1.50519049</v>
      </c>
    </row>
    <row r="4266" spans="6:9">
      <c r="F4266" t="s">
        <v>0</v>
      </c>
      <c r="G4266">
        <v>31</v>
      </c>
      <c r="H4266">
        <v>220</v>
      </c>
      <c r="I4266">
        <v>1.66048181</v>
      </c>
    </row>
    <row r="4267" spans="6:9">
      <c r="F4267" t="s">
        <v>0</v>
      </c>
      <c r="G4267">
        <v>30</v>
      </c>
      <c r="H4267">
        <v>220</v>
      </c>
      <c r="I4267">
        <v>1.80987597</v>
      </c>
    </row>
    <row r="4268" spans="6:9">
      <c r="F4268" t="s">
        <v>0</v>
      </c>
      <c r="G4268">
        <v>29</v>
      </c>
      <c r="H4268">
        <v>220</v>
      </c>
      <c r="I4268">
        <v>1.95191753</v>
      </c>
    </row>
    <row r="4269" spans="6:9">
      <c r="F4269" t="s">
        <v>0</v>
      </c>
      <c r="G4269">
        <v>28</v>
      </c>
      <c r="H4269">
        <v>220</v>
      </c>
      <c r="I4269">
        <v>2.08503771</v>
      </c>
    </row>
    <row r="4270" spans="6:9">
      <c r="F4270" t="s">
        <v>0</v>
      </c>
      <c r="G4270">
        <v>27</v>
      </c>
      <c r="H4270">
        <v>220</v>
      </c>
      <c r="I4270">
        <v>2.20759535</v>
      </c>
    </row>
    <row r="4271" spans="6:9">
      <c r="F4271" t="s">
        <v>0</v>
      </c>
      <c r="G4271">
        <v>26</v>
      </c>
      <c r="H4271">
        <v>220</v>
      </c>
      <c r="I4271">
        <v>2.31792855</v>
      </c>
    </row>
    <row r="4272" spans="6:9">
      <c r="F4272" t="s">
        <v>0</v>
      </c>
      <c r="G4272">
        <v>25</v>
      </c>
      <c r="H4272">
        <v>220</v>
      </c>
      <c r="I4272">
        <v>2.41440868</v>
      </c>
    </row>
    <row r="4273" spans="6:9">
      <c r="F4273" t="s">
        <v>0</v>
      </c>
      <c r="G4273">
        <v>24</v>
      </c>
      <c r="H4273">
        <v>220</v>
      </c>
      <c r="I4273">
        <v>2.49549747</v>
      </c>
    </row>
    <row r="4274" spans="6:9">
      <c r="F4274" t="s">
        <v>0</v>
      </c>
      <c r="G4274">
        <v>23</v>
      </c>
      <c r="H4274">
        <v>220</v>
      </c>
      <c r="I4274">
        <v>2.55980492</v>
      </c>
    </row>
    <row r="4275" spans="6:9">
      <c r="F4275" t="s">
        <v>0</v>
      </c>
      <c r="G4275">
        <v>22</v>
      </c>
      <c r="H4275">
        <v>220</v>
      </c>
      <c r="I4275">
        <v>2.60614133</v>
      </c>
    </row>
    <row r="4276" spans="6:9">
      <c r="F4276" t="s">
        <v>0</v>
      </c>
      <c r="G4276">
        <v>21</v>
      </c>
      <c r="H4276">
        <v>220</v>
      </c>
      <c r="I4276">
        <v>2.63356471</v>
      </c>
    </row>
    <row r="4277" spans="6:9">
      <c r="F4277" t="s">
        <v>0</v>
      </c>
      <c r="G4277">
        <v>20</v>
      </c>
      <c r="H4277">
        <v>220</v>
      </c>
      <c r="I4277">
        <v>2.64141893</v>
      </c>
    </row>
    <row r="4278" spans="6:9">
      <c r="F4278" t="s">
        <v>0</v>
      </c>
      <c r="G4278">
        <v>19</v>
      </c>
      <c r="H4278">
        <v>220</v>
      </c>
      <c r="I4278">
        <v>2.62936163</v>
      </c>
    </row>
    <row r="4279" spans="6:9">
      <c r="F4279" t="s">
        <v>0</v>
      </c>
      <c r="G4279">
        <v>18</v>
      </c>
      <c r="H4279">
        <v>220</v>
      </c>
      <c r="I4279">
        <v>2.59737897</v>
      </c>
    </row>
    <row r="4280" spans="6:9">
      <c r="F4280" t="s">
        <v>0</v>
      </c>
      <c r="G4280">
        <v>17</v>
      </c>
      <c r="H4280">
        <v>220</v>
      </c>
      <c r="I4280">
        <v>2.5457871</v>
      </c>
    </row>
    <row r="4281" spans="6:9">
      <c r="F4281" t="s">
        <v>0</v>
      </c>
      <c r="G4281">
        <v>16</v>
      </c>
      <c r="H4281">
        <v>220</v>
      </c>
      <c r="I4281">
        <v>2.4752202</v>
      </c>
    </row>
    <row r="4282" spans="6:9">
      <c r="F4282" t="s">
        <v>0</v>
      </c>
      <c r="G4282">
        <v>15</v>
      </c>
      <c r="H4282">
        <v>220</v>
      </c>
      <c r="I4282">
        <v>2.38660574</v>
      </c>
    </row>
    <row r="4283" spans="6:9">
      <c r="F4283" t="s">
        <v>0</v>
      </c>
      <c r="G4283">
        <v>14</v>
      </c>
      <c r="H4283">
        <v>220</v>
      </c>
      <c r="I4283">
        <v>2.28112841</v>
      </c>
    </row>
    <row r="4284" spans="6:9">
      <c r="F4284" t="s">
        <v>0</v>
      </c>
      <c r="G4284">
        <v>13</v>
      </c>
      <c r="H4284">
        <v>220</v>
      </c>
      <c r="I4284">
        <v>2.160182</v>
      </c>
    </row>
    <row r="4285" spans="6:9">
      <c r="F4285" t="s">
        <v>0</v>
      </c>
      <c r="G4285">
        <v>12</v>
      </c>
      <c r="H4285">
        <v>220</v>
      </c>
      <c r="I4285">
        <v>2.02531576</v>
      </c>
    </row>
    <row r="4286" spans="6:9">
      <c r="F4286" t="s">
        <v>0</v>
      </c>
      <c r="G4286">
        <v>11</v>
      </c>
      <c r="H4286">
        <v>220</v>
      </c>
      <c r="I4286">
        <v>1.87817585</v>
      </c>
    </row>
    <row r="4287" spans="6:9">
      <c r="F4287" t="s">
        <v>0</v>
      </c>
      <c r="G4287">
        <v>10</v>
      </c>
      <c r="H4287">
        <v>220</v>
      </c>
      <c r="I4287">
        <v>1.72044599</v>
      </c>
    </row>
    <row r="4288" spans="6:9">
      <c r="F4288" t="s">
        <v>0</v>
      </c>
      <c r="G4288">
        <v>9</v>
      </c>
      <c r="H4288">
        <v>220</v>
      </c>
      <c r="I4288">
        <v>1.55378819</v>
      </c>
    </row>
    <row r="4289" spans="6:9">
      <c r="F4289" t="s">
        <v>0</v>
      </c>
      <c r="G4289">
        <v>8</v>
      </c>
      <c r="H4289">
        <v>220</v>
      </c>
      <c r="I4289">
        <v>1.3797909</v>
      </c>
    </row>
    <row r="4290" spans="6:9">
      <c r="F4290" t="s">
        <v>0</v>
      </c>
      <c r="G4290">
        <v>7</v>
      </c>
      <c r="H4290">
        <v>220</v>
      </c>
      <c r="I4290">
        <v>1.19992328</v>
      </c>
    </row>
    <row r="4291" spans="6:9">
      <c r="F4291" t="s">
        <v>0</v>
      </c>
      <c r="G4291">
        <v>6</v>
      </c>
      <c r="H4291">
        <v>220</v>
      </c>
      <c r="I4291">
        <v>1.01550078</v>
      </c>
    </row>
    <row r="4292" spans="6:9">
      <c r="F4292" t="s">
        <v>0</v>
      </c>
      <c r="G4292">
        <v>5</v>
      </c>
      <c r="H4292">
        <v>220</v>
      </c>
      <c r="I4292">
        <v>0.827663183</v>
      </c>
    </row>
    <row r="4293" spans="6:9">
      <c r="F4293" t="s">
        <v>0</v>
      </c>
      <c r="G4293">
        <v>4</v>
      </c>
      <c r="H4293">
        <v>220</v>
      </c>
      <c r="I4293">
        <v>0.637365222</v>
      </c>
    </row>
    <row r="4294" spans="6:9">
      <c r="F4294" t="s">
        <v>0</v>
      </c>
      <c r="G4294">
        <v>3</v>
      </c>
      <c r="H4294">
        <v>220</v>
      </c>
      <c r="I4294">
        <v>0.445380569</v>
      </c>
    </row>
    <row r="4295" spans="6:9">
      <c r="F4295" t="s">
        <v>0</v>
      </c>
      <c r="G4295">
        <v>2</v>
      </c>
      <c r="H4295">
        <v>220</v>
      </c>
      <c r="I4295">
        <v>0.252319515</v>
      </c>
    </row>
    <row r="4296" spans="6:9">
      <c r="F4296" t="s">
        <v>0</v>
      </c>
      <c r="G4296">
        <v>40</v>
      </c>
      <c r="H4296">
        <v>222</v>
      </c>
      <c r="I4296">
        <v>0.170136377</v>
      </c>
    </row>
    <row r="4297" spans="6:9">
      <c r="F4297" t="s">
        <v>0</v>
      </c>
      <c r="G4297">
        <v>39</v>
      </c>
      <c r="H4297">
        <v>222</v>
      </c>
      <c r="I4297">
        <v>0.340169281</v>
      </c>
    </row>
    <row r="4298" spans="6:9">
      <c r="F4298" t="s">
        <v>0</v>
      </c>
      <c r="G4298">
        <v>38</v>
      </c>
      <c r="H4298">
        <v>222</v>
      </c>
      <c r="I4298">
        <v>0.509926498</v>
      </c>
    </row>
    <row r="4299" spans="6:9">
      <c r="F4299" t="s">
        <v>0</v>
      </c>
      <c r="G4299">
        <v>37</v>
      </c>
      <c r="H4299">
        <v>222</v>
      </c>
      <c r="I4299">
        <v>0.679181576</v>
      </c>
    </row>
    <row r="4300" spans="6:9">
      <c r="F4300" t="s">
        <v>0</v>
      </c>
      <c r="G4300">
        <v>36</v>
      </c>
      <c r="H4300">
        <v>222</v>
      </c>
      <c r="I4300">
        <v>0.847615719</v>
      </c>
    </row>
    <row r="4301" spans="6:9">
      <c r="F4301" t="s">
        <v>0</v>
      </c>
      <c r="G4301">
        <v>35</v>
      </c>
      <c r="H4301">
        <v>222</v>
      </c>
      <c r="I4301">
        <v>1.01478493</v>
      </c>
    </row>
    <row r="4302" spans="6:9">
      <c r="F4302" t="s">
        <v>0</v>
      </c>
      <c r="G4302">
        <v>34</v>
      </c>
      <c r="H4302">
        <v>222</v>
      </c>
      <c r="I4302">
        <v>1.18009329</v>
      </c>
    </row>
    <row r="4303" spans="6:9">
      <c r="F4303" t="s">
        <v>0</v>
      </c>
      <c r="G4303">
        <v>33</v>
      </c>
      <c r="H4303">
        <v>222</v>
      </c>
      <c r="I4303">
        <v>1.34277427</v>
      </c>
    </row>
    <row r="4304" spans="6:9">
      <c r="F4304" t="s">
        <v>0</v>
      </c>
      <c r="G4304">
        <v>32</v>
      </c>
      <c r="H4304">
        <v>222</v>
      </c>
      <c r="I4304">
        <v>1.50188208</v>
      </c>
    </row>
    <row r="4305" spans="6:9">
      <c r="F4305" t="s">
        <v>0</v>
      </c>
      <c r="G4305">
        <v>31</v>
      </c>
      <c r="H4305">
        <v>222</v>
      </c>
      <c r="I4305">
        <v>1.65629303</v>
      </c>
    </row>
    <row r="4306" spans="6:9">
      <c r="F4306" t="s">
        <v>0</v>
      </c>
      <c r="G4306">
        <v>30</v>
      </c>
      <c r="H4306">
        <v>222</v>
      </c>
      <c r="I4306">
        <v>1.80471838</v>
      </c>
    </row>
    <row r="4307" spans="6:9">
      <c r="F4307" t="s">
        <v>0</v>
      </c>
      <c r="G4307">
        <v>29</v>
      </c>
      <c r="H4307">
        <v>222</v>
      </c>
      <c r="I4307">
        <v>1.94572699</v>
      </c>
    </row>
    <row r="4308" spans="6:9">
      <c r="F4308" t="s">
        <v>0</v>
      </c>
      <c r="G4308">
        <v>28</v>
      </c>
      <c r="H4308">
        <v>222</v>
      </c>
      <c r="I4308">
        <v>2.07777882</v>
      </c>
    </row>
    <row r="4309" spans="6:9">
      <c r="F4309" t="s">
        <v>0</v>
      </c>
      <c r="G4309">
        <v>27</v>
      </c>
      <c r="H4309">
        <v>222</v>
      </c>
      <c r="I4309">
        <v>2.1992662</v>
      </c>
    </row>
    <row r="4310" spans="6:9">
      <c r="F4310" t="s">
        <v>0</v>
      </c>
      <c r="G4310">
        <v>26</v>
      </c>
      <c r="H4310">
        <v>222</v>
      </c>
      <c r="I4310">
        <v>2.30856371</v>
      </c>
    </row>
    <row r="4311" spans="6:9">
      <c r="F4311" t="s">
        <v>0</v>
      </c>
      <c r="G4311">
        <v>25</v>
      </c>
      <c r="H4311">
        <v>222</v>
      </c>
      <c r="I4311">
        <v>2.40407872</v>
      </c>
    </row>
    <row r="4312" spans="6:9">
      <c r="F4312" t="s">
        <v>0</v>
      </c>
      <c r="G4312">
        <v>24</v>
      </c>
      <c r="H4312">
        <v>222</v>
      </c>
      <c r="I4312">
        <v>2.4843092</v>
      </c>
    </row>
    <row r="4313" spans="6:9">
      <c r="F4313" t="s">
        <v>0</v>
      </c>
      <c r="G4313">
        <v>23</v>
      </c>
      <c r="H4313">
        <v>222</v>
      </c>
      <c r="I4313">
        <v>2.54789805</v>
      </c>
    </row>
    <row r="4314" spans="6:9">
      <c r="F4314" t="s">
        <v>0</v>
      </c>
      <c r="G4314">
        <v>22</v>
      </c>
      <c r="H4314">
        <v>222</v>
      </c>
      <c r="I4314">
        <v>2.59368467</v>
      </c>
    </row>
    <row r="4315" spans="6:9">
      <c r="F4315" t="s">
        <v>0</v>
      </c>
      <c r="G4315">
        <v>21</v>
      </c>
      <c r="H4315">
        <v>222</v>
      </c>
      <c r="I4315">
        <v>2.62074876</v>
      </c>
    </row>
    <row r="4316" spans="6:9">
      <c r="F4316" t="s">
        <v>0</v>
      </c>
      <c r="G4316">
        <v>20</v>
      </c>
      <c r="H4316">
        <v>222</v>
      </c>
      <c r="I4316">
        <v>2.62844968</v>
      </c>
    </row>
    <row r="4317" spans="6:9">
      <c r="F4317" t="s">
        <v>0</v>
      </c>
      <c r="G4317">
        <v>19</v>
      </c>
      <c r="H4317">
        <v>222</v>
      </c>
      <c r="I4317">
        <v>2.61645222</v>
      </c>
    </row>
    <row r="4318" spans="6:9">
      <c r="F4318" t="s">
        <v>0</v>
      </c>
      <c r="G4318">
        <v>18</v>
      </c>
      <c r="H4318">
        <v>222</v>
      </c>
      <c r="I4318">
        <v>2.58474016</v>
      </c>
    </row>
    <row r="4319" spans="6:9">
      <c r="F4319" t="s">
        <v>0</v>
      </c>
      <c r="G4319">
        <v>17</v>
      </c>
      <c r="H4319">
        <v>222</v>
      </c>
      <c r="I4319">
        <v>2.53361964</v>
      </c>
    </row>
    <row r="4320" spans="6:9">
      <c r="F4320" t="s">
        <v>0</v>
      </c>
      <c r="G4320">
        <v>16</v>
      </c>
      <c r="H4320">
        <v>222</v>
      </c>
      <c r="I4320">
        <v>2.46370625</v>
      </c>
    </row>
    <row r="4321" spans="6:9">
      <c r="F4321" t="s">
        <v>0</v>
      </c>
      <c r="G4321">
        <v>15</v>
      </c>
      <c r="H4321">
        <v>222</v>
      </c>
      <c r="I4321">
        <v>2.37590218</v>
      </c>
    </row>
    <row r="4322" spans="6:9">
      <c r="F4322" t="s">
        <v>0</v>
      </c>
      <c r="G4322">
        <v>14</v>
      </c>
      <c r="H4322">
        <v>222</v>
      </c>
      <c r="I4322">
        <v>2.27135968</v>
      </c>
    </row>
    <row r="4323" spans="6:9">
      <c r="F4323" t="s">
        <v>0</v>
      </c>
      <c r="G4323">
        <v>13</v>
      </c>
      <c r="H4323">
        <v>222</v>
      </c>
      <c r="I4323">
        <v>2.15143704</v>
      </c>
    </row>
    <row r="4324" spans="6:9">
      <c r="F4324" t="s">
        <v>0</v>
      </c>
      <c r="G4324">
        <v>12</v>
      </c>
      <c r="H4324">
        <v>222</v>
      </c>
      <c r="I4324">
        <v>2.01764536</v>
      </c>
    </row>
    <row r="4325" spans="6:9">
      <c r="F4325" t="s">
        <v>0</v>
      </c>
      <c r="G4325">
        <v>11</v>
      </c>
      <c r="H4325">
        <v>222</v>
      </c>
      <c r="I4325">
        <v>1.87159288</v>
      </c>
    </row>
    <row r="4326" spans="6:9">
      <c r="F4326" t="s">
        <v>0</v>
      </c>
      <c r="G4326">
        <v>10</v>
      </c>
      <c r="H4326">
        <v>222</v>
      </c>
      <c r="I4326">
        <v>1.71492648</v>
      </c>
    </row>
    <row r="4327" spans="6:9">
      <c r="F4327" t="s">
        <v>0</v>
      </c>
      <c r="G4327">
        <v>9</v>
      </c>
      <c r="H4327">
        <v>222</v>
      </c>
      <c r="I4327">
        <v>1.54927599</v>
      </c>
    </row>
    <row r="4328" spans="6:9">
      <c r="F4328" t="s">
        <v>0</v>
      </c>
      <c r="G4328">
        <v>8</v>
      </c>
      <c r="H4328">
        <v>222</v>
      </c>
      <c r="I4328">
        <v>1.3762027</v>
      </c>
    </row>
    <row r="4329" spans="6:9">
      <c r="F4329" t="s">
        <v>0</v>
      </c>
      <c r="G4329">
        <v>7</v>
      </c>
      <c r="H4329">
        <v>222</v>
      </c>
      <c r="I4329">
        <v>1.19715607</v>
      </c>
    </row>
    <row r="4330" spans="6:9">
      <c r="F4330" t="s">
        <v>0</v>
      </c>
      <c r="G4330">
        <v>6</v>
      </c>
      <c r="H4330">
        <v>222</v>
      </c>
      <c r="I4330">
        <v>1.01344001</v>
      </c>
    </row>
    <row r="4331" spans="6:9">
      <c r="F4331" t="s">
        <v>0</v>
      </c>
      <c r="G4331">
        <v>5</v>
      </c>
      <c r="H4331">
        <v>222</v>
      </c>
      <c r="I4331">
        <v>0.826190889</v>
      </c>
    </row>
    <row r="4332" spans="6:9">
      <c r="F4332" t="s">
        <v>0</v>
      </c>
      <c r="G4332">
        <v>4</v>
      </c>
      <c r="H4332">
        <v>222</v>
      </c>
      <c r="I4332">
        <v>0.63636905</v>
      </c>
    </row>
    <row r="4333" spans="6:9">
      <c r="F4333" t="s">
        <v>0</v>
      </c>
      <c r="G4333">
        <v>3</v>
      </c>
      <c r="H4333">
        <v>222</v>
      </c>
      <c r="I4333">
        <v>0.444761813</v>
      </c>
    </row>
    <row r="4334" spans="6:9">
      <c r="F4334" t="s">
        <v>0</v>
      </c>
      <c r="G4334">
        <v>2</v>
      </c>
      <c r="H4334">
        <v>222</v>
      </c>
      <c r="I4334">
        <v>0.252000332</v>
      </c>
    </row>
    <row r="4335" spans="6:9">
      <c r="F4335" t="s">
        <v>0</v>
      </c>
      <c r="G4335">
        <v>40</v>
      </c>
      <c r="H4335">
        <v>224</v>
      </c>
      <c r="I4335">
        <v>0.170023024</v>
      </c>
    </row>
    <row r="4336" spans="6:9">
      <c r="F4336" t="s">
        <v>0</v>
      </c>
      <c r="G4336">
        <v>39</v>
      </c>
      <c r="H4336">
        <v>224</v>
      </c>
      <c r="I4336">
        <v>0.339925081</v>
      </c>
    </row>
    <row r="4337" spans="6:9">
      <c r="F4337" t="s">
        <v>0</v>
      </c>
      <c r="G4337">
        <v>38</v>
      </c>
      <c r="H4337">
        <v>224</v>
      </c>
      <c r="I4337">
        <v>0.50950861</v>
      </c>
    </row>
    <row r="4338" spans="6:9">
      <c r="F4338" t="s">
        <v>0</v>
      </c>
      <c r="G4338">
        <v>37</v>
      </c>
      <c r="H4338">
        <v>224</v>
      </c>
      <c r="I4338">
        <v>0.678523719</v>
      </c>
    </row>
    <row r="4339" spans="6:9">
      <c r="F4339" t="s">
        <v>0</v>
      </c>
      <c r="G4339">
        <v>36</v>
      </c>
      <c r="H4339">
        <v>224</v>
      </c>
      <c r="I4339">
        <v>0.846631587</v>
      </c>
    </row>
    <row r="4340" spans="6:9">
      <c r="F4340" t="s">
        <v>0</v>
      </c>
      <c r="G4340">
        <v>35</v>
      </c>
      <c r="H4340">
        <v>224</v>
      </c>
      <c r="I4340">
        <v>1.0133729</v>
      </c>
    </row>
    <row r="4341" spans="6:9">
      <c r="F4341" t="s">
        <v>0</v>
      </c>
      <c r="G4341">
        <v>34</v>
      </c>
      <c r="H4341">
        <v>224</v>
      </c>
      <c r="I4341">
        <v>1.17814171</v>
      </c>
    </row>
    <row r="4342" spans="6:9">
      <c r="F4342" t="s">
        <v>0</v>
      </c>
      <c r="G4342">
        <v>33</v>
      </c>
      <c r="H4342">
        <v>224</v>
      </c>
      <c r="I4342">
        <v>1.340168</v>
      </c>
    </row>
    <row r="4343" spans="6:9">
      <c r="F4343" t="s">
        <v>0</v>
      </c>
      <c r="G4343">
        <v>32</v>
      </c>
      <c r="H4343">
        <v>224</v>
      </c>
      <c r="I4343">
        <v>1.49850941</v>
      </c>
    </row>
    <row r="4344" spans="6:9">
      <c r="F4344" t="s">
        <v>0</v>
      </c>
      <c r="G4344">
        <v>31</v>
      </c>
      <c r="H4344">
        <v>224</v>
      </c>
      <c r="I4344">
        <v>1.65205264</v>
      </c>
    </row>
    <row r="4345" spans="6:9">
      <c r="F4345" t="s">
        <v>0</v>
      </c>
      <c r="G4345">
        <v>30</v>
      </c>
      <c r="H4345">
        <v>224</v>
      </c>
      <c r="I4345">
        <v>1.79952574</v>
      </c>
    </row>
    <row r="4346" spans="6:9">
      <c r="F4346" t="s">
        <v>0</v>
      </c>
      <c r="G4346">
        <v>29</v>
      </c>
      <c r="H4346">
        <v>224</v>
      </c>
      <c r="I4346">
        <v>1.93952096</v>
      </c>
    </row>
    <row r="4347" spans="6:9">
      <c r="F4347" t="s">
        <v>0</v>
      </c>
      <c r="G4347">
        <v>28</v>
      </c>
      <c r="H4347">
        <v>224</v>
      </c>
      <c r="I4347">
        <v>2.0705266</v>
      </c>
    </row>
    <row r="4348" spans="6:9">
      <c r="F4348" t="s">
        <v>0</v>
      </c>
      <c r="G4348">
        <v>27</v>
      </c>
      <c r="H4348">
        <v>224</v>
      </c>
      <c r="I4348">
        <v>2.19096732</v>
      </c>
    </row>
    <row r="4349" spans="6:9">
      <c r="F4349" t="s">
        <v>0</v>
      </c>
      <c r="G4349">
        <v>26</v>
      </c>
      <c r="H4349">
        <v>224</v>
      </c>
      <c r="I4349">
        <v>2.29925203</v>
      </c>
    </row>
    <row r="4350" spans="6:9">
      <c r="F4350" t="s">
        <v>0</v>
      </c>
      <c r="G4350">
        <v>25</v>
      </c>
      <c r="H4350">
        <v>224</v>
      </c>
      <c r="I4350">
        <v>2.39382458</v>
      </c>
    </row>
    <row r="4351" spans="6:9">
      <c r="F4351" t="s">
        <v>0</v>
      </c>
      <c r="G4351">
        <v>24</v>
      </c>
      <c r="H4351">
        <v>224</v>
      </c>
      <c r="I4351">
        <v>2.47321749</v>
      </c>
    </row>
    <row r="4352" spans="6:9">
      <c r="F4352" t="s">
        <v>0</v>
      </c>
      <c r="G4352">
        <v>23</v>
      </c>
      <c r="H4352">
        <v>224</v>
      </c>
      <c r="I4352">
        <v>2.53610516</v>
      </c>
    </row>
    <row r="4353" spans="6:9">
      <c r="F4353" t="s">
        <v>0</v>
      </c>
      <c r="G4353">
        <v>22</v>
      </c>
      <c r="H4353">
        <v>224</v>
      </c>
      <c r="I4353">
        <v>2.58135462</v>
      </c>
    </row>
    <row r="4354" spans="6:9">
      <c r="F4354" t="s">
        <v>0</v>
      </c>
      <c r="G4354">
        <v>21</v>
      </c>
      <c r="H4354">
        <v>224</v>
      </c>
      <c r="I4354">
        <v>2.60806751</v>
      </c>
    </row>
    <row r="4355" spans="6:9">
      <c r="F4355" t="s">
        <v>0</v>
      </c>
      <c r="G4355">
        <v>20</v>
      </c>
      <c r="H4355">
        <v>224</v>
      </c>
      <c r="I4355">
        <v>2.61561799</v>
      </c>
    </row>
    <row r="4356" spans="6:9">
      <c r="F4356" t="s">
        <v>0</v>
      </c>
      <c r="G4356">
        <v>19</v>
      </c>
      <c r="H4356">
        <v>224</v>
      </c>
      <c r="I4356">
        <v>2.60367703</v>
      </c>
    </row>
    <row r="4357" spans="6:9">
      <c r="F4357" t="s">
        <v>0</v>
      </c>
      <c r="G4357">
        <v>18</v>
      </c>
      <c r="H4357">
        <v>224</v>
      </c>
      <c r="I4357">
        <v>2.57222748</v>
      </c>
    </row>
    <row r="4358" spans="6:9">
      <c r="F4358" t="s">
        <v>0</v>
      </c>
      <c r="G4358">
        <v>17</v>
      </c>
      <c r="H4358">
        <v>224</v>
      </c>
      <c r="I4358">
        <v>2.52156496</v>
      </c>
    </row>
    <row r="4359" spans="6:9">
      <c r="F4359" t="s">
        <v>0</v>
      </c>
      <c r="G4359">
        <v>16</v>
      </c>
      <c r="H4359">
        <v>224</v>
      </c>
      <c r="I4359">
        <v>2.45228744</v>
      </c>
    </row>
    <row r="4360" spans="6:9">
      <c r="F4360" t="s">
        <v>0</v>
      </c>
      <c r="G4360">
        <v>15</v>
      </c>
      <c r="H4360">
        <v>224</v>
      </c>
      <c r="I4360">
        <v>2.36527205</v>
      </c>
    </row>
    <row r="4361" spans="6:9">
      <c r="F4361" t="s">
        <v>0</v>
      </c>
      <c r="G4361">
        <v>14</v>
      </c>
      <c r="H4361">
        <v>224</v>
      </c>
      <c r="I4361">
        <v>2.26164079</v>
      </c>
    </row>
    <row r="4362" spans="6:9">
      <c r="F4362" t="s">
        <v>0</v>
      </c>
      <c r="G4362">
        <v>13</v>
      </c>
      <c r="H4362">
        <v>224</v>
      </c>
      <c r="I4362">
        <v>2.14271736</v>
      </c>
    </row>
    <row r="4363" spans="6:9">
      <c r="F4363" t="s">
        <v>0</v>
      </c>
      <c r="G4363">
        <v>12</v>
      </c>
      <c r="H4363">
        <v>224</v>
      </c>
      <c r="I4363">
        <v>2.00997639</v>
      </c>
    </row>
    <row r="4364" spans="6:9">
      <c r="F4364" t="s">
        <v>0</v>
      </c>
      <c r="G4364">
        <v>11</v>
      </c>
      <c r="H4364">
        <v>224</v>
      </c>
      <c r="I4364">
        <v>1.86498845</v>
      </c>
    </row>
    <row r="4365" spans="6:9">
      <c r="F4365" t="s">
        <v>0</v>
      </c>
      <c r="G4365">
        <v>10</v>
      </c>
      <c r="H4365">
        <v>224</v>
      </c>
      <c r="I4365">
        <v>1.70936561</v>
      </c>
    </row>
    <row r="4366" spans="6:9">
      <c r="F4366" t="s">
        <v>0</v>
      </c>
      <c r="G4366">
        <v>9</v>
      </c>
      <c r="H4366">
        <v>224</v>
      </c>
      <c r="I4366">
        <v>1.54470646</v>
      </c>
    </row>
    <row r="4367" spans="6:9">
      <c r="F4367" t="s">
        <v>0</v>
      </c>
      <c r="G4367">
        <v>8</v>
      </c>
      <c r="H4367">
        <v>224</v>
      </c>
      <c r="I4367">
        <v>1.37254608</v>
      </c>
    </row>
    <row r="4368" spans="6:9">
      <c r="F4368" t="s">
        <v>0</v>
      </c>
      <c r="G4368">
        <v>7</v>
      </c>
      <c r="H4368">
        <v>224</v>
      </c>
      <c r="I4368">
        <v>1.19431472</v>
      </c>
    </row>
    <row r="4369" spans="6:9">
      <c r="F4369" t="s">
        <v>0</v>
      </c>
      <c r="G4369">
        <v>6</v>
      </c>
      <c r="H4369">
        <v>224</v>
      </c>
      <c r="I4369">
        <v>1.01130474</v>
      </c>
    </row>
    <row r="4370" spans="6:9">
      <c r="F4370" t="s">
        <v>0</v>
      </c>
      <c r="G4370">
        <v>5</v>
      </c>
      <c r="H4370">
        <v>224</v>
      </c>
      <c r="I4370">
        <v>0.824649334</v>
      </c>
    </row>
    <row r="4371" spans="6:9">
      <c r="F4371" t="s">
        <v>0</v>
      </c>
      <c r="G4371">
        <v>4</v>
      </c>
      <c r="H4371">
        <v>224</v>
      </c>
      <c r="I4371">
        <v>0.635313809</v>
      </c>
    </row>
    <row r="4372" spans="6:9">
      <c r="F4372" t="s">
        <v>0</v>
      </c>
      <c r="G4372">
        <v>3</v>
      </c>
      <c r="H4372">
        <v>224</v>
      </c>
      <c r="I4372">
        <v>0.444098622</v>
      </c>
    </row>
    <row r="4373" spans="6:9">
      <c r="F4373" t="s">
        <v>0</v>
      </c>
      <c r="G4373">
        <v>2</v>
      </c>
      <c r="H4373">
        <v>224</v>
      </c>
      <c r="I4373">
        <v>0.251654655</v>
      </c>
    </row>
    <row r="4374" spans="6:9">
      <c r="F4374" t="s">
        <v>0</v>
      </c>
      <c r="G4374">
        <v>40</v>
      </c>
      <c r="H4374">
        <v>226</v>
      </c>
      <c r="I4374">
        <v>0.169893116</v>
      </c>
    </row>
    <row r="4375" spans="6:9">
      <c r="F4375" t="s">
        <v>0</v>
      </c>
      <c r="G4375">
        <v>39</v>
      </c>
      <c r="H4375">
        <v>226</v>
      </c>
      <c r="I4375">
        <v>0.339648426</v>
      </c>
    </row>
    <row r="4376" spans="6:9">
      <c r="F4376" t="s">
        <v>0</v>
      </c>
      <c r="G4376">
        <v>38</v>
      </c>
      <c r="H4376">
        <v>226</v>
      </c>
      <c r="I4376">
        <v>0.509043932</v>
      </c>
    </row>
    <row r="4377" spans="6:9">
      <c r="F4377" t="s">
        <v>0</v>
      </c>
      <c r="G4377">
        <v>37</v>
      </c>
      <c r="H4377">
        <v>226</v>
      </c>
      <c r="I4377">
        <v>0.677807093</v>
      </c>
    </row>
    <row r="4378" spans="6:9">
      <c r="F4378" t="s">
        <v>0</v>
      </c>
      <c r="G4378">
        <v>36</v>
      </c>
      <c r="H4378">
        <v>226</v>
      </c>
      <c r="I4378">
        <v>0.845579982</v>
      </c>
    </row>
    <row r="4379" spans="6:9">
      <c r="F4379" t="s">
        <v>0</v>
      </c>
      <c r="G4379">
        <v>35</v>
      </c>
      <c r="H4379">
        <v>226</v>
      </c>
      <c r="I4379">
        <v>1.01188838</v>
      </c>
    </row>
    <row r="4380" spans="6:9">
      <c r="F4380" t="s">
        <v>0</v>
      </c>
      <c r="G4380">
        <v>34</v>
      </c>
      <c r="H4380">
        <v>226</v>
      </c>
      <c r="I4380">
        <v>1.1761167</v>
      </c>
    </row>
    <row r="4381" spans="6:9">
      <c r="F4381" t="s">
        <v>0</v>
      </c>
      <c r="G4381">
        <v>33</v>
      </c>
      <c r="H4381">
        <v>226</v>
      </c>
      <c r="I4381">
        <v>1.33749211</v>
      </c>
    </row>
    <row r="4382" spans="6:9">
      <c r="F4382" t="s">
        <v>0</v>
      </c>
      <c r="G4382">
        <v>32</v>
      </c>
      <c r="H4382">
        <v>226</v>
      </c>
      <c r="I4382">
        <v>1.49507523</v>
      </c>
    </row>
    <row r="4383" spans="6:9">
      <c r="F4383" t="s">
        <v>0</v>
      </c>
      <c r="G4383">
        <v>31</v>
      </c>
      <c r="H4383">
        <v>226</v>
      </c>
      <c r="I4383">
        <v>1.64776278</v>
      </c>
    </row>
    <row r="4384" spans="6:9">
      <c r="F4384" t="s">
        <v>0</v>
      </c>
      <c r="G4384">
        <v>30</v>
      </c>
      <c r="H4384">
        <v>226</v>
      </c>
      <c r="I4384">
        <v>1.79429984</v>
      </c>
    </row>
    <row r="4385" spans="6:9">
      <c r="F4385" t="s">
        <v>0</v>
      </c>
      <c r="G4385">
        <v>29</v>
      </c>
      <c r="H4385">
        <v>226</v>
      </c>
      <c r="I4385">
        <v>1.93330073</v>
      </c>
    </row>
    <row r="4386" spans="6:9">
      <c r="F4386" t="s">
        <v>0</v>
      </c>
      <c r="G4386">
        <v>28</v>
      </c>
      <c r="H4386">
        <v>226</v>
      </c>
      <c r="I4386">
        <v>2.06328154</v>
      </c>
    </row>
    <row r="4387" spans="6:9">
      <c r="F4387" t="s">
        <v>0</v>
      </c>
      <c r="G4387">
        <v>27</v>
      </c>
      <c r="H4387">
        <v>226</v>
      </c>
      <c r="I4387">
        <v>2.18269825</v>
      </c>
    </row>
    <row r="4388" spans="6:9">
      <c r="F4388" t="s">
        <v>0</v>
      </c>
      <c r="G4388">
        <v>26</v>
      </c>
      <c r="H4388">
        <v>226</v>
      </c>
      <c r="I4388">
        <v>2.28999352</v>
      </c>
    </row>
    <row r="4389" spans="6:9">
      <c r="F4389" t="s">
        <v>0</v>
      </c>
      <c r="G4389">
        <v>25</v>
      </c>
      <c r="H4389">
        <v>226</v>
      </c>
      <c r="I4389">
        <v>2.3836453</v>
      </c>
    </row>
    <row r="4390" spans="6:9">
      <c r="F4390" t="s">
        <v>0</v>
      </c>
      <c r="G4390">
        <v>24</v>
      </c>
      <c r="H4390">
        <v>226</v>
      </c>
      <c r="I4390">
        <v>2.46221972</v>
      </c>
    </row>
    <row r="4391" spans="6:9">
      <c r="F4391" t="s">
        <v>0</v>
      </c>
      <c r="G4391">
        <v>23</v>
      </c>
      <c r="H4391">
        <v>226</v>
      </c>
      <c r="I4391">
        <v>2.52442312</v>
      </c>
    </row>
    <row r="4392" spans="6:9">
      <c r="F4392" t="s">
        <v>0</v>
      </c>
      <c r="G4392">
        <v>22</v>
      </c>
      <c r="H4392">
        <v>226</v>
      </c>
      <c r="I4392">
        <v>2.56914783</v>
      </c>
    </row>
    <row r="4393" spans="6:9">
      <c r="F4393" t="s">
        <v>0</v>
      </c>
      <c r="G4393">
        <v>21</v>
      </c>
      <c r="H4393">
        <v>226</v>
      </c>
      <c r="I4393">
        <v>2.5955174</v>
      </c>
    </row>
    <row r="4394" spans="6:9">
      <c r="F4394" t="s">
        <v>0</v>
      </c>
      <c r="G4394">
        <v>20</v>
      </c>
      <c r="H4394">
        <v>226</v>
      </c>
      <c r="I4394">
        <v>2.60291982</v>
      </c>
    </row>
    <row r="4395" spans="6:9">
      <c r="F4395" t="s">
        <v>0</v>
      </c>
      <c r="G4395">
        <v>19</v>
      </c>
      <c r="H4395">
        <v>226</v>
      </c>
      <c r="I4395">
        <v>2.59103298</v>
      </c>
    </row>
    <row r="4396" spans="6:9">
      <c r="F4396" t="s">
        <v>0</v>
      </c>
      <c r="G4396">
        <v>18</v>
      </c>
      <c r="H4396">
        <v>226</v>
      </c>
      <c r="I4396">
        <v>2.55983758</v>
      </c>
    </row>
    <row r="4397" spans="6:9">
      <c r="F4397" t="s">
        <v>0</v>
      </c>
      <c r="G4397">
        <v>17</v>
      </c>
      <c r="H4397">
        <v>226</v>
      </c>
      <c r="I4397">
        <v>2.50962019</v>
      </c>
    </row>
    <row r="4398" spans="6:9">
      <c r="F4398" t="s">
        <v>0</v>
      </c>
      <c r="G4398">
        <v>16</v>
      </c>
      <c r="H4398">
        <v>226</v>
      </c>
      <c r="I4398">
        <v>2.44096136</v>
      </c>
    </row>
    <row r="4399" spans="6:9">
      <c r="F4399" t="s">
        <v>0</v>
      </c>
      <c r="G4399">
        <v>15</v>
      </c>
      <c r="H4399">
        <v>226</v>
      </c>
      <c r="I4399">
        <v>2.35471416</v>
      </c>
    </row>
    <row r="4400" spans="6:9">
      <c r="F4400" t="s">
        <v>0</v>
      </c>
      <c r="G4400">
        <v>14</v>
      </c>
      <c r="H4400">
        <v>226</v>
      </c>
      <c r="I4400">
        <v>2.25197172</v>
      </c>
    </row>
    <row r="4401" spans="6:9">
      <c r="F4401" t="s">
        <v>0</v>
      </c>
      <c r="G4401">
        <v>13</v>
      </c>
      <c r="H4401">
        <v>226</v>
      </c>
      <c r="I4401">
        <v>2.1340239</v>
      </c>
    </row>
    <row r="4402" spans="6:9">
      <c r="F4402" t="s">
        <v>0</v>
      </c>
      <c r="G4402">
        <v>12</v>
      </c>
      <c r="H4402">
        <v>226</v>
      </c>
      <c r="I4402">
        <v>2.00230956</v>
      </c>
    </row>
    <row r="4403" spans="6:9">
      <c r="F4403" t="s">
        <v>0</v>
      </c>
      <c r="G4403">
        <v>11</v>
      </c>
      <c r="H4403">
        <v>226</v>
      </c>
      <c r="I4403">
        <v>1.85836446</v>
      </c>
    </row>
    <row r="4404" spans="6:9">
      <c r="F4404" t="s">
        <v>0</v>
      </c>
      <c r="G4404">
        <v>10</v>
      </c>
      <c r="H4404">
        <v>226</v>
      </c>
      <c r="I4404">
        <v>1.70376611</v>
      </c>
    </row>
    <row r="4405" spans="6:9">
      <c r="F4405" t="s">
        <v>0</v>
      </c>
      <c r="G4405">
        <v>9</v>
      </c>
      <c r="H4405">
        <v>226</v>
      </c>
      <c r="I4405">
        <v>1.54008281</v>
      </c>
    </row>
    <row r="4406" spans="6:9">
      <c r="F4406" t="s">
        <v>0</v>
      </c>
      <c r="G4406">
        <v>8</v>
      </c>
      <c r="H4406">
        <v>226</v>
      </c>
      <c r="I4406">
        <v>1.36882448</v>
      </c>
    </row>
    <row r="4407" spans="6:9">
      <c r="F4407" t="s">
        <v>0</v>
      </c>
      <c r="G4407">
        <v>7</v>
      </c>
      <c r="H4407">
        <v>226</v>
      </c>
      <c r="I4407">
        <v>1.19140267</v>
      </c>
    </row>
    <row r="4408" spans="6:9">
      <c r="F4408" t="s">
        <v>0</v>
      </c>
      <c r="G4408">
        <v>6</v>
      </c>
      <c r="H4408">
        <v>226</v>
      </c>
      <c r="I4408">
        <v>1.00909829</v>
      </c>
    </row>
    <row r="4409" spans="6:9">
      <c r="F4409" t="s">
        <v>0</v>
      </c>
      <c r="G4409">
        <v>5</v>
      </c>
      <c r="H4409">
        <v>226</v>
      </c>
      <c r="I4409">
        <v>0.823041499</v>
      </c>
    </row>
    <row r="4410" spans="6:9">
      <c r="F4410" t="s">
        <v>0</v>
      </c>
      <c r="G4410">
        <v>4</v>
      </c>
      <c r="H4410">
        <v>226</v>
      </c>
      <c r="I4410">
        <v>0.634202182</v>
      </c>
    </row>
    <row r="4411" spans="6:9">
      <c r="F4411" t="s">
        <v>0</v>
      </c>
      <c r="G4411">
        <v>3</v>
      </c>
      <c r="H4411">
        <v>226</v>
      </c>
      <c r="I4411">
        <v>0.443392873</v>
      </c>
    </row>
    <row r="4412" spans="6:9">
      <c r="F4412" t="s">
        <v>0</v>
      </c>
      <c r="G4412">
        <v>2</v>
      </c>
      <c r="H4412">
        <v>226</v>
      </c>
      <c r="I4412">
        <v>0.251283616</v>
      </c>
    </row>
    <row r="4413" spans="6:9">
      <c r="F4413" t="s">
        <v>0</v>
      </c>
      <c r="G4413">
        <v>40</v>
      </c>
      <c r="H4413">
        <v>228</v>
      </c>
      <c r="I4413">
        <v>0.169747278</v>
      </c>
    </row>
    <row r="4414" spans="6:9">
      <c r="F4414" t="s">
        <v>0</v>
      </c>
      <c r="G4414">
        <v>39</v>
      </c>
      <c r="H4414">
        <v>228</v>
      </c>
      <c r="I4414">
        <v>0.339340478</v>
      </c>
    </row>
    <row r="4415" spans="6:9">
      <c r="F4415" t="s">
        <v>0</v>
      </c>
      <c r="G4415">
        <v>38</v>
      </c>
      <c r="H4415">
        <v>228</v>
      </c>
      <c r="I4415">
        <v>0.508534074</v>
      </c>
    </row>
    <row r="4416" spans="6:9">
      <c r="F4416" t="s">
        <v>0</v>
      </c>
      <c r="G4416">
        <v>37</v>
      </c>
      <c r="H4416">
        <v>228</v>
      </c>
      <c r="I4416">
        <v>0.677033901</v>
      </c>
    </row>
    <row r="4417" spans="6:9">
      <c r="F4417" t="s">
        <v>0</v>
      </c>
      <c r="G4417">
        <v>36</v>
      </c>
      <c r="H4417">
        <v>228</v>
      </c>
      <c r="I4417">
        <v>0.844463348</v>
      </c>
    </row>
    <row r="4418" spans="6:9">
      <c r="F4418" t="s">
        <v>0</v>
      </c>
      <c r="G4418">
        <v>35</v>
      </c>
      <c r="H4418">
        <v>228</v>
      </c>
      <c r="I4418">
        <v>1.01033401</v>
      </c>
    </row>
    <row r="4419" spans="6:9">
      <c r="F4419" t="s">
        <v>0</v>
      </c>
      <c r="G4419">
        <v>34</v>
      </c>
      <c r="H4419">
        <v>228</v>
      </c>
      <c r="I4419">
        <v>1.17402136</v>
      </c>
    </row>
    <row r="4420" spans="6:9">
      <c r="F4420" t="s">
        <v>0</v>
      </c>
      <c r="G4420">
        <v>33</v>
      </c>
      <c r="H4420">
        <v>228</v>
      </c>
      <c r="I4420">
        <v>1.33474922</v>
      </c>
    </row>
    <row r="4421" spans="6:9">
      <c r="F4421" t="s">
        <v>0</v>
      </c>
      <c r="G4421">
        <v>32</v>
      </c>
      <c r="H4421">
        <v>228</v>
      </c>
      <c r="I4421">
        <v>1.49158192</v>
      </c>
    </row>
    <row r="4422" spans="6:9">
      <c r="F4422" t="s">
        <v>0</v>
      </c>
      <c r="G4422">
        <v>31</v>
      </c>
      <c r="H4422">
        <v>228</v>
      </c>
      <c r="I4422">
        <v>1.64342594</v>
      </c>
    </row>
    <row r="4423" spans="6:9">
      <c r="F4423" t="s">
        <v>0</v>
      </c>
      <c r="G4423">
        <v>30</v>
      </c>
      <c r="H4423">
        <v>228</v>
      </c>
      <c r="I4423">
        <v>1.78904235</v>
      </c>
    </row>
    <row r="4424" spans="6:9">
      <c r="F4424" t="s">
        <v>0</v>
      </c>
      <c r="G4424">
        <v>29</v>
      </c>
      <c r="H4424">
        <v>228</v>
      </c>
      <c r="I4424">
        <v>1.92706776</v>
      </c>
    </row>
    <row r="4425" spans="6:9">
      <c r="F4425" t="s">
        <v>0</v>
      </c>
      <c r="G4425">
        <v>28</v>
      </c>
      <c r="H4425">
        <v>228</v>
      </c>
      <c r="I4425">
        <v>2.05604434</v>
      </c>
    </row>
    <row r="4426" spans="6:9">
      <c r="F4426" t="s">
        <v>0</v>
      </c>
      <c r="G4426">
        <v>27</v>
      </c>
      <c r="H4426">
        <v>228</v>
      </c>
      <c r="I4426">
        <v>2.17445898</v>
      </c>
    </row>
    <row r="4427" spans="6:9">
      <c r="F4427" t="s">
        <v>0</v>
      </c>
      <c r="G4427">
        <v>26</v>
      </c>
      <c r="H4427">
        <v>228</v>
      </c>
      <c r="I4427">
        <v>2.28078675</v>
      </c>
    </row>
    <row r="4428" spans="6:9">
      <c r="F4428" t="s">
        <v>0</v>
      </c>
      <c r="G4428">
        <v>25</v>
      </c>
      <c r="H4428">
        <v>228</v>
      </c>
      <c r="I4428">
        <v>2.37353873</v>
      </c>
    </row>
    <row r="4429" spans="6:9">
      <c r="F4429" t="s">
        <v>0</v>
      </c>
      <c r="G4429">
        <v>24</v>
      </c>
      <c r="H4429">
        <v>228</v>
      </c>
      <c r="I4429">
        <v>2.45131421</v>
      </c>
    </row>
    <row r="4430" spans="6:9">
      <c r="F4430" t="s">
        <v>0</v>
      </c>
      <c r="G4430">
        <v>23</v>
      </c>
      <c r="H4430">
        <v>228</v>
      </c>
      <c r="I4430">
        <v>2.51284885</v>
      </c>
    </row>
    <row r="4431" spans="6:9">
      <c r="F4431" t="s">
        <v>0</v>
      </c>
      <c r="G4431">
        <v>22</v>
      </c>
      <c r="H4431">
        <v>228</v>
      </c>
      <c r="I4431">
        <v>2.55706143</v>
      </c>
    </row>
    <row r="4432" spans="6:9">
      <c r="F4432" t="s">
        <v>0</v>
      </c>
      <c r="G4432">
        <v>21</v>
      </c>
      <c r="H4432">
        <v>228</v>
      </c>
      <c r="I4432">
        <v>2.58309507</v>
      </c>
    </row>
    <row r="4433" spans="6:9">
      <c r="F4433" t="s">
        <v>0</v>
      </c>
      <c r="G4433">
        <v>20</v>
      </c>
      <c r="H4433">
        <v>228</v>
      </c>
      <c r="I4433">
        <v>2.5903523</v>
      </c>
    </row>
    <row r="4434" spans="6:9">
      <c r="F4434" t="s">
        <v>0</v>
      </c>
      <c r="G4434">
        <v>19</v>
      </c>
      <c r="H4434">
        <v>228</v>
      </c>
      <c r="I4434">
        <v>2.57851672</v>
      </c>
    </row>
    <row r="4435" spans="6:9">
      <c r="F4435" t="s">
        <v>0</v>
      </c>
      <c r="G4435">
        <v>18</v>
      </c>
      <c r="H4435">
        <v>228</v>
      </c>
      <c r="I4435">
        <v>2.54756784</v>
      </c>
    </row>
    <row r="4436" spans="6:9">
      <c r="F4436" t="s">
        <v>0</v>
      </c>
      <c r="G4436">
        <v>17</v>
      </c>
      <c r="H4436">
        <v>228</v>
      </c>
      <c r="I4436">
        <v>2.49778295</v>
      </c>
    </row>
    <row r="4437" spans="6:9">
      <c r="F4437" t="s">
        <v>0</v>
      </c>
      <c r="G4437">
        <v>16</v>
      </c>
      <c r="H4437">
        <v>228</v>
      </c>
      <c r="I4437">
        <v>2.42972612</v>
      </c>
    </row>
    <row r="4438" spans="6:9">
      <c r="F4438" t="s">
        <v>0</v>
      </c>
      <c r="G4438">
        <v>15</v>
      </c>
      <c r="H4438">
        <v>228</v>
      </c>
      <c r="I4438">
        <v>2.34422755</v>
      </c>
    </row>
    <row r="4439" spans="6:9">
      <c r="F4439" t="s">
        <v>0</v>
      </c>
      <c r="G4439">
        <v>14</v>
      </c>
      <c r="H4439">
        <v>228</v>
      </c>
      <c r="I4439">
        <v>2.24235177</v>
      </c>
    </row>
    <row r="4440" spans="6:9">
      <c r="F4440" t="s">
        <v>0</v>
      </c>
      <c r="G4440">
        <v>13</v>
      </c>
      <c r="H4440">
        <v>228</v>
      </c>
      <c r="I4440">
        <v>2.12535644</v>
      </c>
    </row>
    <row r="4441" spans="6:9">
      <c r="F4441" t="s">
        <v>0</v>
      </c>
      <c r="G4441">
        <v>12</v>
      </c>
      <c r="H4441">
        <v>228</v>
      </c>
      <c r="I4441">
        <v>1.99464643</v>
      </c>
    </row>
    <row r="4442" spans="6:9">
      <c r="F4442" t="s">
        <v>0</v>
      </c>
      <c r="G4442">
        <v>11</v>
      </c>
      <c r="H4442">
        <v>228</v>
      </c>
      <c r="I4442">
        <v>1.85172284</v>
      </c>
    </row>
    <row r="4443" spans="6:9">
      <c r="F4443" t="s">
        <v>0</v>
      </c>
      <c r="G4443">
        <v>10</v>
      </c>
      <c r="H4443">
        <v>228</v>
      </c>
      <c r="I4443">
        <v>1.69813061</v>
      </c>
    </row>
    <row r="4444" spans="6:9">
      <c r="F4444" t="s">
        <v>0</v>
      </c>
      <c r="G4444">
        <v>9</v>
      </c>
      <c r="H4444">
        <v>228</v>
      </c>
      <c r="I4444">
        <v>1.53540826</v>
      </c>
    </row>
    <row r="4445" spans="6:9">
      <c r="F4445" t="s">
        <v>0</v>
      </c>
      <c r="G4445">
        <v>8</v>
      </c>
      <c r="H4445">
        <v>228</v>
      </c>
      <c r="I4445">
        <v>1.36504149</v>
      </c>
    </row>
    <row r="4446" spans="6:9">
      <c r="F4446" t="s">
        <v>0</v>
      </c>
      <c r="G4446">
        <v>7</v>
      </c>
      <c r="H4446">
        <v>228</v>
      </c>
      <c r="I4446">
        <v>1.1884234</v>
      </c>
    </row>
    <row r="4447" spans="6:9">
      <c r="F4447" t="s">
        <v>0</v>
      </c>
      <c r="G4447">
        <v>6</v>
      </c>
      <c r="H4447">
        <v>228</v>
      </c>
      <c r="I4447">
        <v>1.00682425</v>
      </c>
    </row>
    <row r="4448" spans="6:9">
      <c r="F4448" t="s">
        <v>0</v>
      </c>
      <c r="G4448">
        <v>5</v>
      </c>
      <c r="H4448">
        <v>228</v>
      </c>
      <c r="I4448">
        <v>0.821370542</v>
      </c>
    </row>
    <row r="4449" spans="6:9">
      <c r="F4449" t="s">
        <v>0</v>
      </c>
      <c r="G4449">
        <v>4</v>
      </c>
      <c r="H4449">
        <v>228</v>
      </c>
      <c r="I4449">
        <v>0.633036554</v>
      </c>
    </row>
    <row r="4450" spans="6:9">
      <c r="F4450" t="s">
        <v>0</v>
      </c>
      <c r="G4450">
        <v>3</v>
      </c>
      <c r="H4450">
        <v>228</v>
      </c>
      <c r="I4450">
        <v>0.442646444</v>
      </c>
    </row>
    <row r="4451" spans="6:9">
      <c r="F4451" t="s">
        <v>0</v>
      </c>
      <c r="G4451">
        <v>2</v>
      </c>
      <c r="H4451">
        <v>228</v>
      </c>
      <c r="I4451">
        <v>0.250888348</v>
      </c>
    </row>
    <row r="4452" spans="6:9">
      <c r="F4452" t="s">
        <v>0</v>
      </c>
      <c r="G4452">
        <v>40</v>
      </c>
      <c r="H4452">
        <v>230</v>
      </c>
      <c r="I4452">
        <v>0.169586062</v>
      </c>
    </row>
    <row r="4453" spans="6:9">
      <c r="F4453" t="s">
        <v>0</v>
      </c>
      <c r="G4453">
        <v>39</v>
      </c>
      <c r="H4453">
        <v>230</v>
      </c>
      <c r="I4453">
        <v>0.339002371</v>
      </c>
    </row>
    <row r="4454" spans="6:9">
      <c r="F4454" t="s">
        <v>0</v>
      </c>
      <c r="G4454">
        <v>38</v>
      </c>
      <c r="H4454">
        <v>230</v>
      </c>
      <c r="I4454">
        <v>0.507980764</v>
      </c>
    </row>
    <row r="4455" spans="6:9">
      <c r="F4455" t="s">
        <v>0</v>
      </c>
      <c r="G4455">
        <v>37</v>
      </c>
      <c r="H4455">
        <v>230</v>
      </c>
      <c r="I4455">
        <v>0.676206112</v>
      </c>
    </row>
    <row r="4456" spans="6:9">
      <c r="F4456" t="s">
        <v>0</v>
      </c>
      <c r="G4456">
        <v>36</v>
      </c>
      <c r="H4456">
        <v>230</v>
      </c>
      <c r="I4456">
        <v>0.84328413</v>
      </c>
    </row>
    <row r="4457" spans="6:9">
      <c r="F4457" t="s">
        <v>0</v>
      </c>
      <c r="G4457">
        <v>35</v>
      </c>
      <c r="H4457">
        <v>230</v>
      </c>
      <c r="I4457">
        <v>1.00871253</v>
      </c>
    </row>
    <row r="4458" spans="6:9">
      <c r="F4458" t="s">
        <v>0</v>
      </c>
      <c r="G4458">
        <v>34</v>
      </c>
      <c r="H4458">
        <v>230</v>
      </c>
      <c r="I4458">
        <v>1.17185831</v>
      </c>
    </row>
    <row r="4459" spans="6:9">
      <c r="F4459" t="s">
        <v>0</v>
      </c>
      <c r="G4459">
        <v>33</v>
      </c>
      <c r="H4459">
        <v>230</v>
      </c>
      <c r="I4459">
        <v>1.33194232</v>
      </c>
    </row>
    <row r="4460" spans="6:9">
      <c r="F4460" t="s">
        <v>0</v>
      </c>
      <c r="G4460">
        <v>32</v>
      </c>
      <c r="H4460">
        <v>230</v>
      </c>
      <c r="I4460">
        <v>1.48803222</v>
      </c>
    </row>
    <row r="4461" spans="6:9">
      <c r="F4461" t="s">
        <v>0</v>
      </c>
      <c r="G4461">
        <v>31</v>
      </c>
      <c r="H4461">
        <v>230</v>
      </c>
      <c r="I4461">
        <v>1.6390444</v>
      </c>
    </row>
    <row r="4462" spans="6:9">
      <c r="F4462" t="s">
        <v>0</v>
      </c>
      <c r="G4462">
        <v>30</v>
      </c>
      <c r="H4462">
        <v>230</v>
      </c>
      <c r="I4462">
        <v>1.78375542</v>
      </c>
    </row>
    <row r="4463" spans="6:9">
      <c r="F4463" t="s">
        <v>0</v>
      </c>
      <c r="G4463">
        <v>29</v>
      </c>
      <c r="H4463">
        <v>230</v>
      </c>
      <c r="I4463">
        <v>1.92082298</v>
      </c>
    </row>
    <row r="4464" spans="6:9">
      <c r="F4464" t="s">
        <v>0</v>
      </c>
      <c r="G4464">
        <v>28</v>
      </c>
      <c r="H4464">
        <v>230</v>
      </c>
      <c r="I4464">
        <v>2.04881573</v>
      </c>
    </row>
    <row r="4465" spans="6:9">
      <c r="F4465" t="s">
        <v>0</v>
      </c>
      <c r="G4465">
        <v>27</v>
      </c>
      <c r="H4465">
        <v>230</v>
      </c>
      <c r="I4465">
        <v>2.16624928</v>
      </c>
    </row>
    <row r="4466" spans="6:9">
      <c r="F4466" t="s">
        <v>0</v>
      </c>
      <c r="G4466">
        <v>26</v>
      </c>
      <c r="H4466">
        <v>230</v>
      </c>
      <c r="I4466">
        <v>2.27163076</v>
      </c>
    </row>
    <row r="4467" spans="6:9">
      <c r="F4467" t="s">
        <v>0</v>
      </c>
      <c r="G4467">
        <v>25</v>
      </c>
      <c r="H4467">
        <v>230</v>
      </c>
      <c r="I4467">
        <v>2.36350369</v>
      </c>
    </row>
    <row r="4468" spans="6:9">
      <c r="F4468" t="s">
        <v>0</v>
      </c>
      <c r="G4468">
        <v>24</v>
      </c>
      <c r="H4468">
        <v>230</v>
      </c>
      <c r="I4468">
        <v>2.44049883</v>
      </c>
    </row>
    <row r="4469" spans="6:9">
      <c r="F4469" t="s">
        <v>0</v>
      </c>
      <c r="G4469">
        <v>23</v>
      </c>
      <c r="H4469">
        <v>230</v>
      </c>
      <c r="I4469">
        <v>2.50138021</v>
      </c>
    </row>
    <row r="4470" spans="6:9">
      <c r="F4470" t="s">
        <v>0</v>
      </c>
      <c r="G4470">
        <v>22</v>
      </c>
      <c r="H4470">
        <v>230</v>
      </c>
      <c r="I4470">
        <v>2.54509187</v>
      </c>
    </row>
    <row r="4471" spans="6:9">
      <c r="F4471" t="s">
        <v>0</v>
      </c>
      <c r="G4471">
        <v>21</v>
      </c>
      <c r="H4471">
        <v>230</v>
      </c>
      <c r="I4471">
        <v>2.57079744</v>
      </c>
    </row>
    <row r="4472" spans="6:9">
      <c r="F4472" t="s">
        <v>0</v>
      </c>
      <c r="G4472">
        <v>20</v>
      </c>
      <c r="H4472">
        <v>230</v>
      </c>
      <c r="I4472">
        <v>2.57791162</v>
      </c>
    </row>
    <row r="4473" spans="6:9">
      <c r="F4473" t="s">
        <v>0</v>
      </c>
      <c r="G4473">
        <v>19</v>
      </c>
      <c r="H4473">
        <v>230</v>
      </c>
      <c r="I4473">
        <v>2.56612468</v>
      </c>
    </row>
    <row r="4474" spans="6:9">
      <c r="F4474" t="s">
        <v>0</v>
      </c>
      <c r="G4474">
        <v>18</v>
      </c>
      <c r="H4474">
        <v>230</v>
      </c>
      <c r="I4474">
        <v>2.53541493</v>
      </c>
    </row>
    <row r="4475" spans="6:9">
      <c r="F4475" t="s">
        <v>0</v>
      </c>
      <c r="G4475">
        <v>17</v>
      </c>
      <c r="H4475">
        <v>230</v>
      </c>
      <c r="I4475">
        <v>2.48605061</v>
      </c>
    </row>
    <row r="4476" spans="6:9">
      <c r="F4476" t="s">
        <v>0</v>
      </c>
      <c r="G4476">
        <v>16</v>
      </c>
      <c r="H4476">
        <v>230</v>
      </c>
      <c r="I4476">
        <v>2.41858006</v>
      </c>
    </row>
    <row r="4477" spans="6:9">
      <c r="F4477" t="s">
        <v>0</v>
      </c>
      <c r="G4477">
        <v>15</v>
      </c>
      <c r="H4477">
        <v>230</v>
      </c>
      <c r="I4477">
        <v>2.33381104</v>
      </c>
    </row>
    <row r="4478" spans="6:9">
      <c r="F4478" t="s">
        <v>0</v>
      </c>
      <c r="G4478">
        <v>14</v>
      </c>
      <c r="H4478">
        <v>230</v>
      </c>
      <c r="I4478">
        <v>2.23278069</v>
      </c>
    </row>
    <row r="4479" spans="6:9">
      <c r="F4479" t="s">
        <v>0</v>
      </c>
      <c r="G4479">
        <v>13</v>
      </c>
      <c r="H4479">
        <v>230</v>
      </c>
      <c r="I4479">
        <v>2.11671567</v>
      </c>
    </row>
    <row r="4480" spans="6:9">
      <c r="F4480" t="s">
        <v>0</v>
      </c>
      <c r="G4480">
        <v>12</v>
      </c>
      <c r="H4480">
        <v>230</v>
      </c>
      <c r="I4480">
        <v>1.98698807</v>
      </c>
    </row>
    <row r="4481" spans="6:9">
      <c r="F4481" t="s">
        <v>0</v>
      </c>
      <c r="G4481">
        <v>11</v>
      </c>
      <c r="H4481">
        <v>230</v>
      </c>
      <c r="I4481">
        <v>1.84506559</v>
      </c>
    </row>
    <row r="4482" spans="6:9">
      <c r="F4482" t="s">
        <v>0</v>
      </c>
      <c r="G4482">
        <v>10</v>
      </c>
      <c r="H4482">
        <v>230</v>
      </c>
      <c r="I4482">
        <v>1.69246137</v>
      </c>
    </row>
    <row r="4483" spans="6:9">
      <c r="F4483" t="s">
        <v>0</v>
      </c>
      <c r="G4483">
        <v>9</v>
      </c>
      <c r="H4483">
        <v>230</v>
      </c>
      <c r="I4483">
        <v>1.53068566</v>
      </c>
    </row>
    <row r="4484" spans="6:9">
      <c r="F4484" t="s">
        <v>0</v>
      </c>
      <c r="G4484">
        <v>8</v>
      </c>
      <c r="H4484">
        <v>230</v>
      </c>
      <c r="I4484">
        <v>1.36120009</v>
      </c>
    </row>
    <row r="4485" spans="6:9">
      <c r="F4485" t="s">
        <v>0</v>
      </c>
      <c r="G4485">
        <v>7</v>
      </c>
      <c r="H4485">
        <v>230</v>
      </c>
      <c r="I4485">
        <v>1.18538022</v>
      </c>
    </row>
    <row r="4486" spans="6:9">
      <c r="F4486" t="s">
        <v>0</v>
      </c>
      <c r="G4486">
        <v>6</v>
      </c>
      <c r="H4486">
        <v>230</v>
      </c>
      <c r="I4486">
        <v>1.00448561</v>
      </c>
    </row>
    <row r="4487" spans="6:9">
      <c r="F4487" t="s">
        <v>0</v>
      </c>
      <c r="G4487">
        <v>5</v>
      </c>
      <c r="H4487">
        <v>230</v>
      </c>
      <c r="I4487">
        <v>0.819639266</v>
      </c>
    </row>
    <row r="4488" spans="6:9">
      <c r="F4488" t="s">
        <v>0</v>
      </c>
      <c r="G4488">
        <v>4</v>
      </c>
      <c r="H4488">
        <v>230</v>
      </c>
      <c r="I4488">
        <v>0.631819367</v>
      </c>
    </row>
    <row r="4489" spans="6:9">
      <c r="F4489" t="s">
        <v>0</v>
      </c>
      <c r="G4489">
        <v>3</v>
      </c>
      <c r="H4489">
        <v>230</v>
      </c>
      <c r="I4489">
        <v>0.441861153</v>
      </c>
    </row>
    <row r="4490" spans="6:9">
      <c r="F4490" t="s">
        <v>0</v>
      </c>
      <c r="G4490">
        <v>2</v>
      </c>
      <c r="H4490">
        <v>230</v>
      </c>
      <c r="I4490">
        <v>0.250469923</v>
      </c>
    </row>
    <row r="4491" spans="6:9">
      <c r="F4491" t="s">
        <v>0</v>
      </c>
      <c r="G4491">
        <v>40</v>
      </c>
      <c r="H4491">
        <v>232</v>
      </c>
      <c r="I4491">
        <v>0.16941005</v>
      </c>
    </row>
    <row r="4492" spans="6:9">
      <c r="F4492" t="s">
        <v>0</v>
      </c>
      <c r="G4492">
        <v>39</v>
      </c>
      <c r="H4492">
        <v>232</v>
      </c>
      <c r="I4492">
        <v>0.338635266</v>
      </c>
    </row>
    <row r="4493" spans="6:9">
      <c r="F4493" t="s">
        <v>0</v>
      </c>
      <c r="G4493">
        <v>38</v>
      </c>
      <c r="H4493">
        <v>232</v>
      </c>
      <c r="I4493">
        <v>0.507385612</v>
      </c>
    </row>
    <row r="4494" spans="6:9">
      <c r="F4494" t="s">
        <v>0</v>
      </c>
      <c r="G4494">
        <v>37</v>
      </c>
      <c r="H4494">
        <v>232</v>
      </c>
      <c r="I4494">
        <v>0.67532593</v>
      </c>
    </row>
    <row r="4495" spans="6:9">
      <c r="F4495" t="s">
        <v>0</v>
      </c>
      <c r="G4495">
        <v>36</v>
      </c>
      <c r="H4495">
        <v>232</v>
      </c>
      <c r="I4495">
        <v>0.842044711</v>
      </c>
    </row>
    <row r="4496" spans="6:9">
      <c r="F4496" t="s">
        <v>0</v>
      </c>
      <c r="G4496">
        <v>35</v>
      </c>
      <c r="H4496">
        <v>232</v>
      </c>
      <c r="I4496">
        <v>1.00702643</v>
      </c>
    </row>
    <row r="4497" spans="6:9">
      <c r="F4497" t="s">
        <v>0</v>
      </c>
      <c r="G4497">
        <v>34</v>
      </c>
      <c r="H4497">
        <v>232</v>
      </c>
      <c r="I4497">
        <v>1.16963005</v>
      </c>
    </row>
    <row r="4498" spans="6:9">
      <c r="F4498" t="s">
        <v>0</v>
      </c>
      <c r="G4498">
        <v>33</v>
      </c>
      <c r="H4498">
        <v>232</v>
      </c>
      <c r="I4498">
        <v>1.32907367</v>
      </c>
    </row>
    <row r="4499" spans="6:9">
      <c r="F4499" t="s">
        <v>0</v>
      </c>
      <c r="G4499">
        <v>32</v>
      </c>
      <c r="H4499">
        <v>232</v>
      </c>
      <c r="I4499">
        <v>1.48442841</v>
      </c>
    </row>
    <row r="4500" spans="6:9">
      <c r="F4500" t="s">
        <v>0</v>
      </c>
      <c r="G4500">
        <v>31</v>
      </c>
      <c r="H4500">
        <v>232</v>
      </c>
      <c r="I4500">
        <v>1.63462007</v>
      </c>
    </row>
    <row r="4501" spans="6:9">
      <c r="F4501" t="s">
        <v>0</v>
      </c>
      <c r="G4501">
        <v>30</v>
      </c>
      <c r="H4501">
        <v>232</v>
      </c>
      <c r="I4501">
        <v>1.77844036</v>
      </c>
    </row>
    <row r="4502" spans="6:9">
      <c r="F4502" t="s">
        <v>0</v>
      </c>
      <c r="G4502">
        <v>29</v>
      </c>
      <c r="H4502">
        <v>232</v>
      </c>
      <c r="I4502">
        <v>1.91456771</v>
      </c>
    </row>
    <row r="4503" spans="6:9">
      <c r="F4503" t="s">
        <v>0</v>
      </c>
      <c r="G4503">
        <v>28</v>
      </c>
      <c r="H4503">
        <v>232</v>
      </c>
      <c r="I4503">
        <v>2.04159594</v>
      </c>
    </row>
    <row r="4504" spans="6:9">
      <c r="F4504" t="s">
        <v>0</v>
      </c>
      <c r="G4504">
        <v>27</v>
      </c>
      <c r="H4504">
        <v>232</v>
      </c>
      <c r="I4504">
        <v>2.15806937</v>
      </c>
    </row>
    <row r="4505" spans="6:9">
      <c r="F4505" t="s">
        <v>0</v>
      </c>
      <c r="G4505">
        <v>26</v>
      </c>
      <c r="H4505">
        <v>232</v>
      </c>
      <c r="I4505">
        <v>2.26252508</v>
      </c>
    </row>
    <row r="4506" spans="6:9">
      <c r="F4506" t="s">
        <v>0</v>
      </c>
      <c r="G4506">
        <v>25</v>
      </c>
      <c r="H4506">
        <v>232</v>
      </c>
      <c r="I4506">
        <v>2.35353875</v>
      </c>
    </row>
    <row r="4507" spans="6:9">
      <c r="F4507" t="s">
        <v>0</v>
      </c>
      <c r="G4507">
        <v>24</v>
      </c>
      <c r="H4507">
        <v>232</v>
      </c>
      <c r="I4507">
        <v>2.42977095</v>
      </c>
    </row>
    <row r="4508" spans="6:9">
      <c r="F4508" t="s">
        <v>0</v>
      </c>
      <c r="G4508">
        <v>23</v>
      </c>
      <c r="H4508">
        <v>232</v>
      </c>
      <c r="I4508">
        <v>2.49001431</v>
      </c>
    </row>
    <row r="4509" spans="6:9">
      <c r="F4509" t="s">
        <v>0</v>
      </c>
      <c r="G4509">
        <v>22</v>
      </c>
      <c r="H4509">
        <v>232</v>
      </c>
      <c r="I4509">
        <v>2.53323674</v>
      </c>
    </row>
    <row r="4510" spans="6:9">
      <c r="F4510" t="s">
        <v>0</v>
      </c>
      <c r="G4510">
        <v>21</v>
      </c>
      <c r="H4510">
        <v>232</v>
      </c>
      <c r="I4510">
        <v>2.55862093</v>
      </c>
    </row>
    <row r="4511" spans="6:9">
      <c r="F4511" t="s">
        <v>0</v>
      </c>
      <c r="G4511">
        <v>20</v>
      </c>
      <c r="H4511">
        <v>232</v>
      </c>
      <c r="I4511">
        <v>2.56559467</v>
      </c>
    </row>
    <row r="4512" spans="6:9">
      <c r="F4512" t="s">
        <v>0</v>
      </c>
      <c r="G4512">
        <v>19</v>
      </c>
      <c r="H4512">
        <v>232</v>
      </c>
      <c r="I4512">
        <v>2.55385399</v>
      </c>
    </row>
    <row r="4513" spans="6:9">
      <c r="F4513" t="s">
        <v>0</v>
      </c>
      <c r="G4513">
        <v>18</v>
      </c>
      <c r="H4513">
        <v>232</v>
      </c>
      <c r="I4513">
        <v>2.52337623</v>
      </c>
    </row>
    <row r="4514" spans="6:9">
      <c r="F4514" t="s">
        <v>0</v>
      </c>
      <c r="G4514">
        <v>17</v>
      </c>
      <c r="H4514">
        <v>232</v>
      </c>
      <c r="I4514">
        <v>2.47442102</v>
      </c>
    </row>
    <row r="4515" spans="6:9">
      <c r="F4515" t="s">
        <v>0</v>
      </c>
      <c r="G4515">
        <v>16</v>
      </c>
      <c r="H4515">
        <v>232</v>
      </c>
      <c r="I4515">
        <v>2.40752101</v>
      </c>
    </row>
    <row r="4516" spans="6:9">
      <c r="F4516" t="s">
        <v>0</v>
      </c>
      <c r="G4516">
        <v>15</v>
      </c>
      <c r="H4516">
        <v>232</v>
      </c>
      <c r="I4516">
        <v>2.32346344</v>
      </c>
    </row>
    <row r="4517" spans="6:9">
      <c r="F4517" t="s">
        <v>0</v>
      </c>
      <c r="G4517">
        <v>14</v>
      </c>
      <c r="H4517">
        <v>232</v>
      </c>
      <c r="I4517">
        <v>2.22325802</v>
      </c>
    </row>
    <row r="4518" spans="6:9">
      <c r="F4518" t="s">
        <v>0</v>
      </c>
      <c r="G4518">
        <v>13</v>
      </c>
      <c r="H4518">
        <v>232</v>
      </c>
      <c r="I4518">
        <v>2.10810208</v>
      </c>
    </row>
    <row r="4519" spans="6:9">
      <c r="F4519" t="s">
        <v>0</v>
      </c>
      <c r="G4519">
        <v>12</v>
      </c>
      <c r="H4519">
        <v>232</v>
      </c>
      <c r="I4519">
        <v>1.97933567</v>
      </c>
    </row>
    <row r="4520" spans="6:9">
      <c r="F4520" t="s">
        <v>0</v>
      </c>
      <c r="G4520">
        <v>11</v>
      </c>
      <c r="H4520">
        <v>232</v>
      </c>
      <c r="I4520">
        <v>1.83839452</v>
      </c>
    </row>
    <row r="4521" spans="6:9">
      <c r="F4521" t="s">
        <v>0</v>
      </c>
      <c r="G4521">
        <v>10</v>
      </c>
      <c r="H4521">
        <v>232</v>
      </c>
      <c r="I4521">
        <v>1.68676102</v>
      </c>
    </row>
    <row r="4522" spans="6:9">
      <c r="F4522" t="s">
        <v>0</v>
      </c>
      <c r="G4522">
        <v>9</v>
      </c>
      <c r="H4522">
        <v>232</v>
      </c>
      <c r="I4522">
        <v>1.52591765</v>
      </c>
    </row>
    <row r="4523" spans="6:9">
      <c r="F4523" t="s">
        <v>0</v>
      </c>
      <c r="G4523">
        <v>8</v>
      </c>
      <c r="H4523">
        <v>232</v>
      </c>
      <c r="I4523">
        <v>1.35730326</v>
      </c>
    </row>
    <row r="4524" spans="6:9">
      <c r="F4524" t="s">
        <v>0</v>
      </c>
      <c r="G4524">
        <v>7</v>
      </c>
      <c r="H4524">
        <v>232</v>
      </c>
      <c r="I4524">
        <v>1.18227637</v>
      </c>
    </row>
    <row r="4525" spans="6:9">
      <c r="F4525" t="s">
        <v>0</v>
      </c>
      <c r="G4525">
        <v>6</v>
      </c>
      <c r="H4525">
        <v>232</v>
      </c>
      <c r="I4525">
        <v>1.00208545</v>
      </c>
    </row>
    <row r="4526" spans="6:9">
      <c r="F4526" t="s">
        <v>0</v>
      </c>
      <c r="G4526">
        <v>5</v>
      </c>
      <c r="H4526">
        <v>232</v>
      </c>
      <c r="I4526">
        <v>0.817850411</v>
      </c>
    </row>
    <row r="4527" spans="6:9">
      <c r="F4527" t="s">
        <v>0</v>
      </c>
      <c r="G4527">
        <v>4</v>
      </c>
      <c r="H4527">
        <v>232</v>
      </c>
      <c r="I4527">
        <v>0.630552948</v>
      </c>
    </row>
    <row r="4528" spans="6:9">
      <c r="F4528" t="s">
        <v>0</v>
      </c>
      <c r="G4528">
        <v>3</v>
      </c>
      <c r="H4528">
        <v>232</v>
      </c>
      <c r="I4528">
        <v>0.441038698</v>
      </c>
    </row>
    <row r="4529" spans="6:9">
      <c r="F4529" t="s">
        <v>0</v>
      </c>
      <c r="G4529">
        <v>2</v>
      </c>
      <c r="H4529">
        <v>232</v>
      </c>
      <c r="I4529">
        <v>0.250029325</v>
      </c>
    </row>
    <row r="4530" spans="6:9">
      <c r="F4530" t="s">
        <v>0</v>
      </c>
      <c r="G4530">
        <v>40</v>
      </c>
      <c r="H4530">
        <v>234</v>
      </c>
      <c r="I4530">
        <v>0.169219777</v>
      </c>
    </row>
    <row r="4531" spans="6:9">
      <c r="F4531" t="s">
        <v>0</v>
      </c>
      <c r="G4531">
        <v>39</v>
      </c>
      <c r="H4531">
        <v>234</v>
      </c>
      <c r="I4531">
        <v>0.338240176</v>
      </c>
    </row>
    <row r="4532" spans="6:9">
      <c r="F4532" t="s">
        <v>0</v>
      </c>
      <c r="G4532">
        <v>38</v>
      </c>
      <c r="H4532">
        <v>234</v>
      </c>
      <c r="I4532">
        <v>0.506750166</v>
      </c>
    </row>
    <row r="4533" spans="6:9">
      <c r="F4533" t="s">
        <v>0</v>
      </c>
      <c r="G4533">
        <v>37</v>
      </c>
      <c r="H4533">
        <v>234</v>
      </c>
      <c r="I4533">
        <v>0.674395263</v>
      </c>
    </row>
    <row r="4534" spans="6:9">
      <c r="F4534" t="s">
        <v>0</v>
      </c>
      <c r="G4534">
        <v>36</v>
      </c>
      <c r="H4534">
        <v>234</v>
      </c>
      <c r="I4534">
        <v>0.840747356</v>
      </c>
    </row>
    <row r="4535" spans="6:9">
      <c r="F4535" t="s">
        <v>0</v>
      </c>
      <c r="G4535">
        <v>35</v>
      </c>
      <c r="H4535">
        <v>234</v>
      </c>
      <c r="I4535">
        <v>1.00527835</v>
      </c>
    </row>
    <row r="4536" spans="6:9">
      <c r="F4536" t="s">
        <v>0</v>
      </c>
      <c r="G4536">
        <v>34</v>
      </c>
      <c r="H4536">
        <v>234</v>
      </c>
      <c r="I4536">
        <v>1.16733932</v>
      </c>
    </row>
    <row r="4537" spans="6:9">
      <c r="F4537" t="s">
        <v>0</v>
      </c>
      <c r="G4537">
        <v>33</v>
      </c>
      <c r="H4537">
        <v>234</v>
      </c>
      <c r="I4537">
        <v>1.32614613</v>
      </c>
    </row>
    <row r="4538" spans="6:9">
      <c r="F4538" t="s">
        <v>0</v>
      </c>
      <c r="G4538">
        <v>32</v>
      </c>
      <c r="H4538">
        <v>234</v>
      </c>
      <c r="I4538">
        <v>1.48077297</v>
      </c>
    </row>
    <row r="4539" spans="6:9">
      <c r="F4539" t="s">
        <v>0</v>
      </c>
      <c r="G4539">
        <v>31</v>
      </c>
      <c r="H4539">
        <v>234</v>
      </c>
      <c r="I4539">
        <v>1.63015497</v>
      </c>
    </row>
    <row r="4540" spans="6:9">
      <c r="F4540" t="s">
        <v>0</v>
      </c>
      <c r="G4540">
        <v>30</v>
      </c>
      <c r="H4540">
        <v>234</v>
      </c>
      <c r="I4540">
        <v>1.77309895</v>
      </c>
    </row>
    <row r="4541" spans="6:9">
      <c r="F4541" t="s">
        <v>0</v>
      </c>
      <c r="G4541">
        <v>29</v>
      </c>
      <c r="H4541">
        <v>234</v>
      </c>
      <c r="I4541">
        <v>1.90830314</v>
      </c>
    </row>
    <row r="4542" spans="6:9">
      <c r="F4542" t="s">
        <v>0</v>
      </c>
      <c r="G4542">
        <v>28</v>
      </c>
      <c r="H4542">
        <v>234</v>
      </c>
      <c r="I4542">
        <v>2.03438568</v>
      </c>
    </row>
    <row r="4543" spans="6:9">
      <c r="F4543" t="s">
        <v>0</v>
      </c>
      <c r="G4543">
        <v>27</v>
      </c>
      <c r="H4543">
        <v>234</v>
      </c>
      <c r="I4543">
        <v>2.14991856</v>
      </c>
    </row>
    <row r="4544" spans="6:9">
      <c r="F4544" t="s">
        <v>0</v>
      </c>
      <c r="G4544">
        <v>26</v>
      </c>
      <c r="H4544">
        <v>234</v>
      </c>
      <c r="I4544">
        <v>2.25346875</v>
      </c>
    </row>
    <row r="4545" spans="6:9">
      <c r="F4545" t="s">
        <v>0</v>
      </c>
      <c r="G4545">
        <v>25</v>
      </c>
      <c r="H4545">
        <v>234</v>
      </c>
      <c r="I4545">
        <v>2.34364223</v>
      </c>
    </row>
    <row r="4546" spans="6:9">
      <c r="F4546" t="s">
        <v>0</v>
      </c>
      <c r="G4546">
        <v>24</v>
      </c>
      <c r="H4546">
        <v>234</v>
      </c>
      <c r="I4546">
        <v>2.41912889</v>
      </c>
    </row>
    <row r="4547" spans="6:9">
      <c r="F4547" t="s">
        <v>0</v>
      </c>
      <c r="G4547">
        <v>23</v>
      </c>
      <c r="H4547">
        <v>234</v>
      </c>
      <c r="I4547">
        <v>2.4787488</v>
      </c>
    </row>
    <row r="4548" spans="6:9">
      <c r="F4548" t="s">
        <v>0</v>
      </c>
      <c r="G4548">
        <v>22</v>
      </c>
      <c r="H4548">
        <v>234</v>
      </c>
      <c r="I4548">
        <v>2.5214932</v>
      </c>
    </row>
    <row r="4549" spans="6:9">
      <c r="F4549" t="s">
        <v>0</v>
      </c>
      <c r="G4549">
        <v>21</v>
      </c>
      <c r="H4549">
        <v>234</v>
      </c>
      <c r="I4549">
        <v>2.54656267</v>
      </c>
    </row>
    <row r="4550" spans="6:9">
      <c r="F4550" t="s">
        <v>0</v>
      </c>
      <c r="G4550">
        <v>20</v>
      </c>
      <c r="H4550">
        <v>234</v>
      </c>
      <c r="I4550">
        <v>2.55339837</v>
      </c>
    </row>
    <row r="4551" spans="6:9">
      <c r="F4551" t="s">
        <v>0</v>
      </c>
      <c r="G4551">
        <v>19</v>
      </c>
      <c r="H4551">
        <v>234</v>
      </c>
      <c r="I4551">
        <v>2.54170179</v>
      </c>
    </row>
    <row r="4552" spans="6:9">
      <c r="F4552" t="s">
        <v>0</v>
      </c>
      <c r="G4552">
        <v>18</v>
      </c>
      <c r="H4552">
        <v>234</v>
      </c>
      <c r="I4552">
        <v>2.5114491</v>
      </c>
    </row>
    <row r="4553" spans="6:9">
      <c r="F4553" t="s">
        <v>0</v>
      </c>
      <c r="G4553">
        <v>17</v>
      </c>
      <c r="H4553">
        <v>234</v>
      </c>
      <c r="I4553">
        <v>2.46289158</v>
      </c>
    </row>
    <row r="4554" spans="6:9">
      <c r="F4554" t="s">
        <v>0</v>
      </c>
      <c r="G4554">
        <v>16</v>
      </c>
      <c r="H4554">
        <v>234</v>
      </c>
      <c r="I4554">
        <v>2.39654779</v>
      </c>
    </row>
    <row r="4555" spans="6:9">
      <c r="F4555" t="s">
        <v>0</v>
      </c>
      <c r="G4555">
        <v>15</v>
      </c>
      <c r="H4555">
        <v>234</v>
      </c>
      <c r="I4555">
        <v>2.31318331</v>
      </c>
    </row>
    <row r="4556" spans="6:9">
      <c r="F4556" t="s">
        <v>0</v>
      </c>
      <c r="G4556">
        <v>14</v>
      </c>
      <c r="H4556">
        <v>234</v>
      </c>
      <c r="I4556">
        <v>2.21378326</v>
      </c>
    </row>
    <row r="4557" spans="6:9">
      <c r="F4557" t="s">
        <v>0</v>
      </c>
      <c r="G4557">
        <v>13</v>
      </c>
      <c r="H4557">
        <v>234</v>
      </c>
      <c r="I4557">
        <v>2.09951591</v>
      </c>
    </row>
    <row r="4558" spans="6:9">
      <c r="F4558" t="s">
        <v>0</v>
      </c>
      <c r="G4558">
        <v>12</v>
      </c>
      <c r="H4558">
        <v>234</v>
      </c>
      <c r="I4558">
        <v>1.97169042</v>
      </c>
    </row>
    <row r="4559" spans="6:9">
      <c r="F4559" t="s">
        <v>0</v>
      </c>
      <c r="G4559">
        <v>11</v>
      </c>
      <c r="H4559">
        <v>234</v>
      </c>
      <c r="I4559">
        <v>1.83171141</v>
      </c>
    </row>
    <row r="4560" spans="6:9">
      <c r="F4560" t="s">
        <v>0</v>
      </c>
      <c r="G4560">
        <v>10</v>
      </c>
      <c r="H4560">
        <v>234</v>
      </c>
      <c r="I4560">
        <v>1.68103158</v>
      </c>
    </row>
    <row r="4561" spans="6:9">
      <c r="F4561" t="s">
        <v>0</v>
      </c>
      <c r="G4561">
        <v>9</v>
      </c>
      <c r="H4561">
        <v>234</v>
      </c>
      <c r="I4561">
        <v>1.52110708</v>
      </c>
    </row>
    <row r="4562" spans="6:9">
      <c r="F4562" t="s">
        <v>0</v>
      </c>
      <c r="G4562">
        <v>8</v>
      </c>
      <c r="H4562">
        <v>234</v>
      </c>
      <c r="I4562">
        <v>1.35335422</v>
      </c>
    </row>
    <row r="4563" spans="6:9">
      <c r="F4563" t="s">
        <v>0</v>
      </c>
      <c r="G4563">
        <v>7</v>
      </c>
      <c r="H4563">
        <v>234</v>
      </c>
      <c r="I4563">
        <v>1.1791147</v>
      </c>
    </row>
    <row r="4564" spans="6:9">
      <c r="F4564" t="s">
        <v>0</v>
      </c>
      <c r="G4564">
        <v>6</v>
      </c>
      <c r="H4564">
        <v>234</v>
      </c>
      <c r="I4564">
        <v>0.999626815</v>
      </c>
    </row>
    <row r="4565" spans="6:9">
      <c r="F4565" t="s">
        <v>0</v>
      </c>
      <c r="G4565">
        <v>5</v>
      </c>
      <c r="H4565">
        <v>234</v>
      </c>
      <c r="I4565">
        <v>0.81600678</v>
      </c>
    </row>
    <row r="4566" spans="6:9">
      <c r="F4566" t="s">
        <v>0</v>
      </c>
      <c r="G4566">
        <v>4</v>
      </c>
      <c r="H4566">
        <v>234</v>
      </c>
      <c r="I4566">
        <v>0.629239619</v>
      </c>
    </row>
    <row r="4567" spans="6:9">
      <c r="F4567" t="s">
        <v>0</v>
      </c>
      <c r="G4567">
        <v>3</v>
      </c>
      <c r="H4567">
        <v>234</v>
      </c>
      <c r="I4567">
        <v>0.440180779</v>
      </c>
    </row>
    <row r="4568" spans="6:9">
      <c r="F4568" t="s">
        <v>0</v>
      </c>
      <c r="G4568">
        <v>2</v>
      </c>
      <c r="H4568">
        <v>234</v>
      </c>
      <c r="I4568">
        <v>0.249567538</v>
      </c>
    </row>
    <row r="4569" spans="6:9">
      <c r="F4569" t="s">
        <v>0</v>
      </c>
      <c r="G4569">
        <v>40</v>
      </c>
      <c r="H4569">
        <v>236</v>
      </c>
      <c r="I4569">
        <v>0.16901578</v>
      </c>
    </row>
    <row r="4570" spans="6:9">
      <c r="F4570" t="s">
        <v>0</v>
      </c>
      <c r="G4570">
        <v>39</v>
      </c>
      <c r="H4570">
        <v>236</v>
      </c>
      <c r="I4570">
        <v>0.337818205</v>
      </c>
    </row>
    <row r="4571" spans="6:9">
      <c r="F4571" t="s">
        <v>0</v>
      </c>
      <c r="G4571">
        <v>38</v>
      </c>
      <c r="H4571">
        <v>236</v>
      </c>
      <c r="I4571">
        <v>0.506075978</v>
      </c>
    </row>
    <row r="4572" spans="6:9">
      <c r="F4572" t="s">
        <v>0</v>
      </c>
      <c r="G4572">
        <v>37</v>
      </c>
      <c r="H4572">
        <v>236</v>
      </c>
      <c r="I4572">
        <v>0.673415959</v>
      </c>
    </row>
    <row r="4573" spans="6:9">
      <c r="F4573" t="s">
        <v>0</v>
      </c>
      <c r="G4573">
        <v>36</v>
      </c>
      <c r="H4573">
        <v>236</v>
      </c>
      <c r="I4573">
        <v>0.839394271</v>
      </c>
    </row>
    <row r="4574" spans="6:9">
      <c r="F4574" t="s">
        <v>0</v>
      </c>
      <c r="G4574">
        <v>35</v>
      </c>
      <c r="H4574">
        <v>236</v>
      </c>
      <c r="I4574">
        <v>1.00347066</v>
      </c>
    </row>
    <row r="4575" spans="6:9">
      <c r="F4575" t="s">
        <v>0</v>
      </c>
      <c r="G4575">
        <v>34</v>
      </c>
      <c r="H4575">
        <v>236</v>
      </c>
      <c r="I4575">
        <v>1.16498864</v>
      </c>
    </row>
    <row r="4576" spans="6:9">
      <c r="F4576" t="s">
        <v>0</v>
      </c>
      <c r="G4576">
        <v>33</v>
      </c>
      <c r="H4576">
        <v>236</v>
      </c>
      <c r="I4576">
        <v>1.32316208</v>
      </c>
    </row>
    <row r="4577" spans="6:9">
      <c r="F4577" t="s">
        <v>0</v>
      </c>
      <c r="G4577">
        <v>32</v>
      </c>
      <c r="H4577">
        <v>236</v>
      </c>
      <c r="I4577">
        <v>1.47706831</v>
      </c>
    </row>
    <row r="4578" spans="6:9">
      <c r="F4578" t="s">
        <v>0</v>
      </c>
      <c r="G4578">
        <v>31</v>
      </c>
      <c r="H4578">
        <v>236</v>
      </c>
      <c r="I4578">
        <v>1.62565148</v>
      </c>
    </row>
    <row r="4579" spans="6:9">
      <c r="F4579" t="s">
        <v>0</v>
      </c>
      <c r="G4579">
        <v>30</v>
      </c>
      <c r="H4579">
        <v>236</v>
      </c>
      <c r="I4579">
        <v>1.76773274</v>
      </c>
    </row>
    <row r="4580" spans="6:9">
      <c r="F4580" t="s">
        <v>0</v>
      </c>
      <c r="G4580">
        <v>29</v>
      </c>
      <c r="H4580">
        <v>236</v>
      </c>
      <c r="I4580">
        <v>1.90203011</v>
      </c>
    </row>
    <row r="4581" spans="6:9">
      <c r="F4581" t="s">
        <v>0</v>
      </c>
      <c r="G4581">
        <v>28</v>
      </c>
      <c r="H4581">
        <v>236</v>
      </c>
      <c r="I4581">
        <v>2.0271852</v>
      </c>
    </row>
    <row r="4582" spans="6:9">
      <c r="F4582" t="s">
        <v>0</v>
      </c>
      <c r="G4582">
        <v>27</v>
      </c>
      <c r="H4582">
        <v>236</v>
      </c>
      <c r="I4582">
        <v>2.14179683</v>
      </c>
    </row>
    <row r="4583" spans="6:9">
      <c r="F4583" t="s">
        <v>0</v>
      </c>
      <c r="G4583">
        <v>26</v>
      </c>
      <c r="H4583">
        <v>236</v>
      </c>
      <c r="I4583">
        <v>2.24446106</v>
      </c>
    </row>
    <row r="4584" spans="6:9">
      <c r="F4584" t="s">
        <v>0</v>
      </c>
      <c r="G4584">
        <v>25</v>
      </c>
      <c r="H4584">
        <v>236</v>
      </c>
      <c r="I4584">
        <v>2.33381295</v>
      </c>
    </row>
    <row r="4585" spans="6:9">
      <c r="F4585" t="s">
        <v>0</v>
      </c>
      <c r="G4585">
        <v>24</v>
      </c>
      <c r="H4585">
        <v>236</v>
      </c>
      <c r="I4585">
        <v>2.408571</v>
      </c>
    </row>
    <row r="4586" spans="6:9">
      <c r="F4586" t="s">
        <v>0</v>
      </c>
      <c r="G4586">
        <v>23</v>
      </c>
      <c r="H4586">
        <v>236</v>
      </c>
      <c r="I4586">
        <v>2.46758127</v>
      </c>
    </row>
    <row r="4587" spans="6:9">
      <c r="F4587" t="s">
        <v>0</v>
      </c>
      <c r="G4587">
        <v>22</v>
      </c>
      <c r="H4587">
        <v>236</v>
      </c>
      <c r="I4587">
        <v>2.50985813</v>
      </c>
    </row>
    <row r="4588" spans="6:9">
      <c r="F4588" t="s">
        <v>0</v>
      </c>
      <c r="G4588">
        <v>21</v>
      </c>
      <c r="H4588">
        <v>236</v>
      </c>
      <c r="I4588">
        <v>2.53462005</v>
      </c>
    </row>
    <row r="4589" spans="6:9">
      <c r="F4589" t="s">
        <v>0</v>
      </c>
      <c r="G4589">
        <v>20</v>
      </c>
      <c r="H4589">
        <v>236</v>
      </c>
      <c r="I4589">
        <v>2.54131985</v>
      </c>
    </row>
    <row r="4590" spans="6:9">
      <c r="F4590" t="s">
        <v>0</v>
      </c>
      <c r="G4590">
        <v>19</v>
      </c>
      <c r="H4590">
        <v>236</v>
      </c>
      <c r="I4590">
        <v>2.52966523</v>
      </c>
    </row>
    <row r="4591" spans="6:9">
      <c r="F4591" t="s">
        <v>0</v>
      </c>
      <c r="G4591">
        <v>18</v>
      </c>
      <c r="H4591">
        <v>236</v>
      </c>
      <c r="I4591">
        <v>2.49963093</v>
      </c>
    </row>
    <row r="4592" spans="6:9">
      <c r="F4592" t="s">
        <v>0</v>
      </c>
      <c r="G4592">
        <v>17</v>
      </c>
      <c r="H4592">
        <v>236</v>
      </c>
      <c r="I4592">
        <v>2.4514606</v>
      </c>
    </row>
    <row r="4593" spans="6:9">
      <c r="F4593" t="s">
        <v>0</v>
      </c>
      <c r="G4593">
        <v>16</v>
      </c>
      <c r="H4593">
        <v>236</v>
      </c>
      <c r="I4593">
        <v>2.38565826</v>
      </c>
    </row>
    <row r="4594" spans="6:9">
      <c r="F4594" t="s">
        <v>0</v>
      </c>
      <c r="G4594">
        <v>15</v>
      </c>
      <c r="H4594">
        <v>236</v>
      </c>
      <c r="I4594">
        <v>2.30296993</v>
      </c>
    </row>
    <row r="4595" spans="6:9">
      <c r="F4595" t="s">
        <v>0</v>
      </c>
      <c r="G4595">
        <v>14</v>
      </c>
      <c r="H4595">
        <v>236</v>
      </c>
      <c r="I4595">
        <v>2.20435619</v>
      </c>
    </row>
    <row r="4596" spans="6:9">
      <c r="F4596" t="s">
        <v>0</v>
      </c>
      <c r="G4596">
        <v>13</v>
      </c>
      <c r="H4596">
        <v>236</v>
      </c>
      <c r="I4596">
        <v>2.09095764</v>
      </c>
    </row>
    <row r="4597" spans="6:9">
      <c r="F4597" t="s">
        <v>0</v>
      </c>
      <c r="G4597">
        <v>12</v>
      </c>
      <c r="H4597">
        <v>236</v>
      </c>
      <c r="I4597">
        <v>1.96405315</v>
      </c>
    </row>
    <row r="4598" spans="6:9">
      <c r="F4598" t="s">
        <v>0</v>
      </c>
      <c r="G4598">
        <v>11</v>
      </c>
      <c r="H4598">
        <v>236</v>
      </c>
      <c r="I4598">
        <v>1.82501781</v>
      </c>
    </row>
    <row r="4599" spans="6:9">
      <c r="F4599" t="s">
        <v>0</v>
      </c>
      <c r="G4599">
        <v>10</v>
      </c>
      <c r="H4599">
        <v>236</v>
      </c>
      <c r="I4599">
        <v>1.67527556</v>
      </c>
    </row>
    <row r="4600" spans="6:9">
      <c r="F4600" t="s">
        <v>0</v>
      </c>
      <c r="G4600">
        <v>9</v>
      </c>
      <c r="H4600">
        <v>236</v>
      </c>
      <c r="I4600">
        <v>1.51625657</v>
      </c>
    </row>
    <row r="4601" spans="6:9">
      <c r="F4601" t="s">
        <v>0</v>
      </c>
      <c r="G4601">
        <v>8</v>
      </c>
      <c r="H4601">
        <v>236</v>
      </c>
      <c r="I4601">
        <v>1.34935558</v>
      </c>
    </row>
    <row r="4602" spans="6:9">
      <c r="F4602" t="s">
        <v>0</v>
      </c>
      <c r="G4602">
        <v>7</v>
      </c>
      <c r="H4602">
        <v>236</v>
      </c>
      <c r="I4602">
        <v>1.17589819</v>
      </c>
    </row>
    <row r="4603" spans="6:9">
      <c r="F4603" t="s">
        <v>0</v>
      </c>
      <c r="G4603">
        <v>6</v>
      </c>
      <c r="H4603">
        <v>236</v>
      </c>
      <c r="I4603">
        <v>0.997112393</v>
      </c>
    </row>
    <row r="4604" spans="6:9">
      <c r="F4604" t="s">
        <v>0</v>
      </c>
      <c r="G4604">
        <v>5</v>
      </c>
      <c r="H4604">
        <v>236</v>
      </c>
      <c r="I4604">
        <v>0.814110816</v>
      </c>
    </row>
    <row r="4605" spans="6:9">
      <c r="F4605" t="s">
        <v>0</v>
      </c>
      <c r="G4605">
        <v>4</v>
      </c>
      <c r="H4605">
        <v>236</v>
      </c>
      <c r="I4605">
        <v>0.627881408</v>
      </c>
    </row>
    <row r="4606" spans="6:9">
      <c r="F4606" t="s">
        <v>0</v>
      </c>
      <c r="G4606">
        <v>3</v>
      </c>
      <c r="H4606">
        <v>236</v>
      </c>
      <c r="I4606">
        <v>0.439289033</v>
      </c>
    </row>
    <row r="4607" spans="6:9">
      <c r="F4607" t="s">
        <v>0</v>
      </c>
      <c r="G4607">
        <v>2</v>
      </c>
      <c r="H4607">
        <v>236</v>
      </c>
      <c r="I4607">
        <v>0.249085531</v>
      </c>
    </row>
    <row r="4608" spans="6:9">
      <c r="F4608" t="s">
        <v>0</v>
      </c>
      <c r="G4608">
        <v>40</v>
      </c>
      <c r="H4608">
        <v>238</v>
      </c>
      <c r="I4608">
        <v>0.168798566</v>
      </c>
    </row>
    <row r="4609" spans="6:9">
      <c r="F4609" t="s">
        <v>0</v>
      </c>
      <c r="G4609">
        <v>39</v>
      </c>
      <c r="H4609">
        <v>238</v>
      </c>
      <c r="I4609">
        <v>0.337370306</v>
      </c>
    </row>
    <row r="4610" spans="6:9">
      <c r="F4610" t="s">
        <v>0</v>
      </c>
      <c r="G4610">
        <v>38</v>
      </c>
      <c r="H4610">
        <v>238</v>
      </c>
      <c r="I4610">
        <v>0.505364478</v>
      </c>
    </row>
    <row r="4611" spans="6:9">
      <c r="F4611" t="s">
        <v>0</v>
      </c>
      <c r="G4611">
        <v>37</v>
      </c>
      <c r="H4611">
        <v>238</v>
      </c>
      <c r="I4611">
        <v>0.672389925</v>
      </c>
    </row>
    <row r="4612" spans="6:9">
      <c r="F4612" t="s">
        <v>0</v>
      </c>
      <c r="G4612">
        <v>36</v>
      </c>
      <c r="H4612">
        <v>238</v>
      </c>
      <c r="I4612">
        <v>0.837987602</v>
      </c>
    </row>
    <row r="4613" spans="6:9">
      <c r="F4613" t="s">
        <v>0</v>
      </c>
      <c r="G4613">
        <v>35</v>
      </c>
      <c r="H4613">
        <v>238</v>
      </c>
      <c r="I4613">
        <v>1.00160575</v>
      </c>
    </row>
    <row r="4614" spans="6:9">
      <c r="F4614" t="s">
        <v>0</v>
      </c>
      <c r="G4614">
        <v>34</v>
      </c>
      <c r="H4614">
        <v>238</v>
      </c>
      <c r="I4614">
        <v>1.16258061</v>
      </c>
    </row>
    <row r="4615" spans="6:9">
      <c r="F4615" t="s">
        <v>0</v>
      </c>
      <c r="G4615">
        <v>33</v>
      </c>
      <c r="H4615">
        <v>238</v>
      </c>
      <c r="I4615">
        <v>1.32012379</v>
      </c>
    </row>
    <row r="4616" spans="6:9">
      <c r="F4616" t="s">
        <v>0</v>
      </c>
      <c r="G4616">
        <v>32</v>
      </c>
      <c r="H4616">
        <v>238</v>
      </c>
      <c r="I4616">
        <v>1.47331631</v>
      </c>
    </row>
    <row r="4617" spans="6:9">
      <c r="F4617" t="s">
        <v>0</v>
      </c>
      <c r="G4617">
        <v>31</v>
      </c>
      <c r="H4617">
        <v>238</v>
      </c>
      <c r="I4617">
        <v>1.62111104</v>
      </c>
    </row>
    <row r="4618" spans="6:9">
      <c r="F4618" t="s">
        <v>0</v>
      </c>
      <c r="G4618">
        <v>30</v>
      </c>
      <c r="H4618">
        <v>238</v>
      </c>
      <c r="I4618">
        <v>1.76234317</v>
      </c>
    </row>
    <row r="4619" spans="6:9">
      <c r="F4619" t="s">
        <v>0</v>
      </c>
      <c r="G4619">
        <v>29</v>
      </c>
      <c r="H4619">
        <v>238</v>
      </c>
      <c r="I4619">
        <v>1.89574969</v>
      </c>
    </row>
    <row r="4620" spans="6:9">
      <c r="F4620" t="s">
        <v>0</v>
      </c>
      <c r="G4620">
        <v>28</v>
      </c>
      <c r="H4620">
        <v>238</v>
      </c>
      <c r="I4620">
        <v>2.01999497</v>
      </c>
    </row>
    <row r="4621" spans="6:9">
      <c r="F4621" t="s">
        <v>0</v>
      </c>
      <c r="G4621">
        <v>27</v>
      </c>
      <c r="H4621">
        <v>238</v>
      </c>
      <c r="I4621">
        <v>2.13370442</v>
      </c>
    </row>
    <row r="4622" spans="6:9">
      <c r="F4622" t="s">
        <v>0</v>
      </c>
      <c r="G4622">
        <v>26</v>
      </c>
      <c r="H4622">
        <v>238</v>
      </c>
      <c r="I4622">
        <v>2.23550129</v>
      </c>
    </row>
    <row r="4623" spans="6:9">
      <c r="F4623" t="s">
        <v>0</v>
      </c>
      <c r="G4623">
        <v>25</v>
      </c>
      <c r="H4623">
        <v>238</v>
      </c>
      <c r="I4623">
        <v>2.32404947</v>
      </c>
    </row>
    <row r="4624" spans="6:9">
      <c r="F4624" t="s">
        <v>0</v>
      </c>
      <c r="G4624">
        <v>24</v>
      </c>
      <c r="H4624">
        <v>238</v>
      </c>
      <c r="I4624">
        <v>2.39809513</v>
      </c>
    </row>
    <row r="4625" spans="6:9">
      <c r="F4625" t="s">
        <v>0</v>
      </c>
      <c r="G4625">
        <v>23</v>
      </c>
      <c r="H4625">
        <v>238</v>
      </c>
      <c r="I4625">
        <v>2.45650959</v>
      </c>
    </row>
    <row r="4626" spans="6:9">
      <c r="F4626" t="s">
        <v>0</v>
      </c>
      <c r="G4626">
        <v>22</v>
      </c>
      <c r="H4626">
        <v>238</v>
      </c>
      <c r="I4626">
        <v>2.49832916</v>
      </c>
    </row>
    <row r="4627" spans="6:9">
      <c r="F4627" t="s">
        <v>0</v>
      </c>
      <c r="G4627">
        <v>21</v>
      </c>
      <c r="H4627">
        <v>238</v>
      </c>
      <c r="I4627">
        <v>2.52278996</v>
      </c>
    </row>
    <row r="4628" spans="6:9">
      <c r="F4628" t="s">
        <v>0</v>
      </c>
      <c r="G4628">
        <v>20</v>
      </c>
      <c r="H4628">
        <v>238</v>
      </c>
      <c r="I4628">
        <v>2.529356</v>
      </c>
    </row>
    <row r="4629" spans="6:9">
      <c r="F4629" t="s">
        <v>0</v>
      </c>
      <c r="G4629">
        <v>19</v>
      </c>
      <c r="H4629">
        <v>238</v>
      </c>
      <c r="I4629">
        <v>2.5177412</v>
      </c>
    </row>
    <row r="4630" spans="6:9">
      <c r="F4630" t="s">
        <v>0</v>
      </c>
      <c r="G4630">
        <v>18</v>
      </c>
      <c r="H4630">
        <v>238</v>
      </c>
      <c r="I4630">
        <v>2.48791885</v>
      </c>
    </row>
    <row r="4631" spans="6:9">
      <c r="F4631" t="s">
        <v>0</v>
      </c>
      <c r="G4631">
        <v>17</v>
      </c>
      <c r="H4631">
        <v>238</v>
      </c>
      <c r="I4631">
        <v>2.44012523</v>
      </c>
    </row>
    <row r="4632" spans="6:9">
      <c r="F4632" t="s">
        <v>0</v>
      </c>
      <c r="G4632">
        <v>16</v>
      </c>
      <c r="H4632">
        <v>238</v>
      </c>
      <c r="I4632">
        <v>2.37485099</v>
      </c>
    </row>
    <row r="4633" spans="6:9">
      <c r="F4633" t="s">
        <v>0</v>
      </c>
      <c r="G4633">
        <v>15</v>
      </c>
      <c r="H4633">
        <v>238</v>
      </c>
      <c r="I4633">
        <v>2.2928226</v>
      </c>
    </row>
    <row r="4634" spans="6:9">
      <c r="F4634" t="s">
        <v>0</v>
      </c>
      <c r="G4634">
        <v>14</v>
      </c>
      <c r="H4634">
        <v>238</v>
      </c>
      <c r="I4634">
        <v>2.19497681</v>
      </c>
    </row>
    <row r="4635" spans="6:9">
      <c r="F4635" t="s">
        <v>0</v>
      </c>
      <c r="G4635">
        <v>13</v>
      </c>
      <c r="H4635">
        <v>238</v>
      </c>
      <c r="I4635">
        <v>2.08242726</v>
      </c>
    </row>
    <row r="4636" spans="6:9">
      <c r="F4636" t="s">
        <v>0</v>
      </c>
      <c r="G4636">
        <v>12</v>
      </c>
      <c r="H4636">
        <v>238</v>
      </c>
      <c r="I4636">
        <v>1.95642495</v>
      </c>
    </row>
    <row r="4637" spans="6:9">
      <c r="F4637" t="s">
        <v>0</v>
      </c>
      <c r="G4637">
        <v>11</v>
      </c>
      <c r="H4637">
        <v>238</v>
      </c>
      <c r="I4637">
        <v>1.81831527</v>
      </c>
    </row>
    <row r="4638" spans="6:9">
      <c r="F4638" t="s">
        <v>0</v>
      </c>
      <c r="G4638">
        <v>10</v>
      </c>
      <c r="H4638">
        <v>238</v>
      </c>
      <c r="I4638">
        <v>1.66949487</v>
      </c>
    </row>
    <row r="4639" spans="6:9">
      <c r="F4639" t="s">
        <v>0</v>
      </c>
      <c r="G4639">
        <v>9</v>
      </c>
      <c r="H4639">
        <v>238</v>
      </c>
      <c r="I4639">
        <v>1.51136851</v>
      </c>
    </row>
    <row r="4640" spans="6:9">
      <c r="F4640" t="s">
        <v>0</v>
      </c>
      <c r="G4640">
        <v>8</v>
      </c>
      <c r="H4640">
        <v>238</v>
      </c>
      <c r="I4640">
        <v>1.34531033</v>
      </c>
    </row>
    <row r="4641" spans="6:9">
      <c r="F4641" t="s">
        <v>0</v>
      </c>
      <c r="G4641">
        <v>7</v>
      </c>
      <c r="H4641">
        <v>238</v>
      </c>
      <c r="I4641">
        <v>1.17262971</v>
      </c>
    </row>
    <row r="4642" spans="6:9">
      <c r="F4642" t="s">
        <v>0</v>
      </c>
      <c r="G4642">
        <v>6</v>
      </c>
      <c r="H4642">
        <v>238</v>
      </c>
      <c r="I4642">
        <v>0.994545043</v>
      </c>
    </row>
    <row r="4643" spans="6:9">
      <c r="F4643" t="s">
        <v>0</v>
      </c>
      <c r="G4643">
        <v>5</v>
      </c>
      <c r="H4643">
        <v>238</v>
      </c>
      <c r="I4643">
        <v>0.812165022</v>
      </c>
    </row>
    <row r="4644" spans="6:9">
      <c r="F4644" t="s">
        <v>0</v>
      </c>
      <c r="G4644">
        <v>4</v>
      </c>
      <c r="H4644">
        <v>238</v>
      </c>
      <c r="I4644">
        <v>0.62648052</v>
      </c>
    </row>
    <row r="4645" spans="6:9">
      <c r="F4645" t="s">
        <v>0</v>
      </c>
      <c r="G4645">
        <v>3</v>
      </c>
      <c r="H4645">
        <v>238</v>
      </c>
      <c r="I4645">
        <v>0.438364893</v>
      </c>
    </row>
    <row r="4646" spans="6:9">
      <c r="F4646" t="s">
        <v>0</v>
      </c>
      <c r="G4646">
        <v>2</v>
      </c>
      <c r="H4646">
        <v>238</v>
      </c>
      <c r="I4646">
        <v>0.248584226</v>
      </c>
    </row>
    <row r="4647" spans="6:9">
      <c r="F4647" t="s">
        <v>0</v>
      </c>
      <c r="G4647">
        <v>40</v>
      </c>
      <c r="H4647">
        <v>240</v>
      </c>
      <c r="I4647">
        <v>0.168568626</v>
      </c>
    </row>
    <row r="4648" spans="6:9">
      <c r="F4648" t="s">
        <v>0</v>
      </c>
      <c r="G4648">
        <v>39</v>
      </c>
      <c r="H4648">
        <v>240</v>
      </c>
      <c r="I4648">
        <v>0.336897463</v>
      </c>
    </row>
    <row r="4649" spans="6:9">
      <c r="F4649" t="s">
        <v>0</v>
      </c>
      <c r="G4649">
        <v>38</v>
      </c>
      <c r="H4649">
        <v>240</v>
      </c>
      <c r="I4649">
        <v>0.504616976</v>
      </c>
    </row>
    <row r="4650" spans="6:9">
      <c r="F4650" t="s">
        <v>0</v>
      </c>
      <c r="G4650">
        <v>37</v>
      </c>
      <c r="H4650">
        <v>240</v>
      </c>
      <c r="I4650">
        <v>0.671318948</v>
      </c>
    </row>
    <row r="4651" spans="6:9">
      <c r="F4651" t="s">
        <v>0</v>
      </c>
      <c r="G4651">
        <v>36</v>
      </c>
      <c r="H4651">
        <v>240</v>
      </c>
      <c r="I4651">
        <v>0.836529493</v>
      </c>
    </row>
    <row r="4652" spans="6:9">
      <c r="F4652" t="s">
        <v>0</v>
      </c>
      <c r="G4652">
        <v>35</v>
      </c>
      <c r="H4652">
        <v>240</v>
      </c>
      <c r="I4652">
        <v>0.999685764</v>
      </c>
    </row>
    <row r="4653" spans="6:9">
      <c r="F4653" t="s">
        <v>0</v>
      </c>
      <c r="G4653">
        <v>34</v>
      </c>
      <c r="H4653">
        <v>240</v>
      </c>
      <c r="I4653">
        <v>1.16011739</v>
      </c>
    </row>
    <row r="4654" spans="6:9">
      <c r="F4654" t="s">
        <v>0</v>
      </c>
      <c r="G4654">
        <v>33</v>
      </c>
      <c r="H4654">
        <v>240</v>
      </c>
      <c r="I4654">
        <v>1.31703365</v>
      </c>
    </row>
    <row r="4655" spans="6:9">
      <c r="F4655" t="s">
        <v>0</v>
      </c>
      <c r="G4655">
        <v>32</v>
      </c>
      <c r="H4655">
        <v>240</v>
      </c>
      <c r="I4655">
        <v>1.46951926</v>
      </c>
    </row>
    <row r="4656" spans="6:9">
      <c r="F4656" t="s">
        <v>0</v>
      </c>
      <c r="G4656">
        <v>31</v>
      </c>
      <c r="H4656">
        <v>240</v>
      </c>
      <c r="I4656">
        <v>1.61653566</v>
      </c>
    </row>
    <row r="4657" spans="6:9">
      <c r="F4657" t="s">
        <v>0</v>
      </c>
      <c r="G4657">
        <v>30</v>
      </c>
      <c r="H4657">
        <v>240</v>
      </c>
      <c r="I4657">
        <v>1.7569319</v>
      </c>
    </row>
    <row r="4658" spans="6:9">
      <c r="F4658" t="s">
        <v>0</v>
      </c>
      <c r="G4658">
        <v>29</v>
      </c>
      <c r="H4658">
        <v>240</v>
      </c>
      <c r="I4658">
        <v>1.88946295</v>
      </c>
    </row>
    <row r="4659" spans="6:9">
      <c r="F4659" t="s">
        <v>0</v>
      </c>
      <c r="G4659">
        <v>28</v>
      </c>
      <c r="H4659">
        <v>240</v>
      </c>
      <c r="I4659">
        <v>2.01281571</v>
      </c>
    </row>
    <row r="4660" spans="6:9">
      <c r="F4660" t="s">
        <v>0</v>
      </c>
      <c r="G4660">
        <v>27</v>
      </c>
      <c r="H4660">
        <v>240</v>
      </c>
      <c r="I4660">
        <v>2.12564063</v>
      </c>
    </row>
    <row r="4661" spans="6:9">
      <c r="F4661" t="s">
        <v>0</v>
      </c>
      <c r="G4661">
        <v>26</v>
      </c>
      <c r="H4661">
        <v>240</v>
      </c>
      <c r="I4661">
        <v>2.22658849</v>
      </c>
    </row>
    <row r="4662" spans="6:9">
      <c r="F4662" t="s">
        <v>0</v>
      </c>
      <c r="G4662">
        <v>25</v>
      </c>
      <c r="H4662">
        <v>240</v>
      </c>
      <c r="I4662">
        <v>2.31435037</v>
      </c>
    </row>
    <row r="4663" spans="6:9">
      <c r="F4663" t="s">
        <v>0</v>
      </c>
      <c r="G4663">
        <v>24</v>
      </c>
      <c r="H4663">
        <v>240</v>
      </c>
      <c r="I4663">
        <v>2.38769937</v>
      </c>
    </row>
    <row r="4664" spans="6:9">
      <c r="F4664" t="s">
        <v>0</v>
      </c>
      <c r="G4664">
        <v>23</v>
      </c>
      <c r="H4664">
        <v>240</v>
      </c>
      <c r="I4664">
        <v>2.44553113</v>
      </c>
    </row>
    <row r="4665" spans="6:9">
      <c r="F4665" t="s">
        <v>0</v>
      </c>
      <c r="G4665">
        <v>22</v>
      </c>
      <c r="H4665">
        <v>240</v>
      </c>
      <c r="I4665">
        <v>2.48690367</v>
      </c>
    </row>
    <row r="4666" spans="6:9">
      <c r="F4666" t="s">
        <v>0</v>
      </c>
      <c r="G4666">
        <v>21</v>
      </c>
      <c r="H4666">
        <v>240</v>
      </c>
      <c r="I4666">
        <v>2.5110693</v>
      </c>
    </row>
    <row r="4667" spans="6:9">
      <c r="F4667" t="s">
        <v>0</v>
      </c>
      <c r="G4667">
        <v>20</v>
      </c>
      <c r="H4667">
        <v>240</v>
      </c>
      <c r="I4667">
        <v>2.51750422</v>
      </c>
    </row>
    <row r="4668" spans="6:9">
      <c r="F4668" t="s">
        <v>0</v>
      </c>
      <c r="G4668">
        <v>19</v>
      </c>
      <c r="H4668">
        <v>240</v>
      </c>
      <c r="I4668">
        <v>2.50592709</v>
      </c>
    </row>
    <row r="4669" spans="6:9">
      <c r="F4669" t="s">
        <v>0</v>
      </c>
      <c r="G4669">
        <v>18</v>
      </c>
      <c r="H4669">
        <v>240</v>
      </c>
      <c r="I4669">
        <v>2.47631073</v>
      </c>
    </row>
    <row r="4670" spans="6:9">
      <c r="F4670" t="s">
        <v>0</v>
      </c>
      <c r="G4670">
        <v>17</v>
      </c>
      <c r="H4670">
        <v>240</v>
      </c>
      <c r="I4670">
        <v>2.42888403</v>
      </c>
    </row>
    <row r="4671" spans="6:9">
      <c r="F4671" t="s">
        <v>0</v>
      </c>
      <c r="G4671">
        <v>16</v>
      </c>
      <c r="H4671">
        <v>240</v>
      </c>
      <c r="I4671">
        <v>2.3641243</v>
      </c>
    </row>
    <row r="4672" spans="6:9">
      <c r="F4672" t="s">
        <v>0</v>
      </c>
      <c r="G4672">
        <v>15</v>
      </c>
      <c r="H4672">
        <v>240</v>
      </c>
      <c r="I4672">
        <v>2.28273964</v>
      </c>
    </row>
    <row r="4673" spans="6:9">
      <c r="F4673" t="s">
        <v>0</v>
      </c>
      <c r="G4673">
        <v>14</v>
      </c>
      <c r="H4673">
        <v>240</v>
      </c>
      <c r="I4673">
        <v>2.18564439</v>
      </c>
    </row>
    <row r="4674" spans="6:9">
      <c r="F4674" t="s">
        <v>0</v>
      </c>
      <c r="G4674">
        <v>13</v>
      </c>
      <c r="H4674">
        <v>240</v>
      </c>
      <c r="I4674">
        <v>2.07392573</v>
      </c>
    </row>
    <row r="4675" spans="6:9">
      <c r="F4675" t="s">
        <v>0</v>
      </c>
      <c r="G4675">
        <v>12</v>
      </c>
      <c r="H4675">
        <v>240</v>
      </c>
      <c r="I4675">
        <v>1.94880688</v>
      </c>
    </row>
    <row r="4676" spans="6:9">
      <c r="F4676" t="s">
        <v>0</v>
      </c>
      <c r="G4676">
        <v>11</v>
      </c>
      <c r="H4676">
        <v>240</v>
      </c>
      <c r="I4676">
        <v>1.81160569</v>
      </c>
    </row>
    <row r="4677" spans="6:9">
      <c r="F4677" t="s">
        <v>0</v>
      </c>
      <c r="G4677">
        <v>10</v>
      </c>
      <c r="H4677">
        <v>240</v>
      </c>
      <c r="I4677">
        <v>1.66369152</v>
      </c>
    </row>
    <row r="4678" spans="6:9">
      <c r="F4678" t="s">
        <v>0</v>
      </c>
      <c r="G4678">
        <v>9</v>
      </c>
      <c r="H4678">
        <v>240</v>
      </c>
      <c r="I4678">
        <v>1.50644541</v>
      </c>
    </row>
    <row r="4679" spans="6:9">
      <c r="F4679" t="s">
        <v>0</v>
      </c>
      <c r="G4679">
        <v>8</v>
      </c>
      <c r="H4679">
        <v>240</v>
      </c>
      <c r="I4679">
        <v>1.34122086</v>
      </c>
    </row>
    <row r="4680" spans="6:9">
      <c r="F4680" t="s">
        <v>0</v>
      </c>
      <c r="G4680">
        <v>7</v>
      </c>
      <c r="H4680">
        <v>240</v>
      </c>
      <c r="I4680">
        <v>1.169312</v>
      </c>
    </row>
    <row r="4681" spans="6:9">
      <c r="F4681" t="s">
        <v>0</v>
      </c>
      <c r="G4681">
        <v>6</v>
      </c>
      <c r="H4681">
        <v>240</v>
      </c>
      <c r="I4681">
        <v>0.991927326</v>
      </c>
    </row>
    <row r="4682" spans="6:9">
      <c r="F4682" t="s">
        <v>0</v>
      </c>
      <c r="G4682">
        <v>5</v>
      </c>
      <c r="H4682">
        <v>240</v>
      </c>
      <c r="I4682">
        <v>0.810171843</v>
      </c>
    </row>
    <row r="4683" spans="6:9">
      <c r="F4683" t="s">
        <v>0</v>
      </c>
      <c r="G4683">
        <v>4</v>
      </c>
      <c r="H4683">
        <v>240</v>
      </c>
      <c r="I4683">
        <v>0.625038862</v>
      </c>
    </row>
    <row r="4684" spans="6:9">
      <c r="F4684" t="s">
        <v>0</v>
      </c>
      <c r="G4684">
        <v>3</v>
      </c>
      <c r="H4684">
        <v>240</v>
      </c>
      <c r="I4684">
        <v>0.437409937</v>
      </c>
    </row>
    <row r="4685" spans="6:9">
      <c r="F4685" t="s">
        <v>0</v>
      </c>
      <c r="G4685">
        <v>2</v>
      </c>
      <c r="H4685">
        <v>240</v>
      </c>
      <c r="I4685">
        <v>0.248064473</v>
      </c>
    </row>
    <row r="4686" spans="6:9">
      <c r="F4686" t="s">
        <v>0</v>
      </c>
      <c r="G4686">
        <v>40</v>
      </c>
      <c r="H4686">
        <v>242</v>
      </c>
      <c r="I4686">
        <v>0.168326452</v>
      </c>
    </row>
    <row r="4687" spans="6:9">
      <c r="F4687" t="s">
        <v>0</v>
      </c>
      <c r="G4687">
        <v>39</v>
      </c>
      <c r="H4687">
        <v>242</v>
      </c>
      <c r="I4687">
        <v>0.336400628</v>
      </c>
    </row>
    <row r="4688" spans="6:9">
      <c r="F4688" t="s">
        <v>0</v>
      </c>
      <c r="G4688">
        <v>38</v>
      </c>
      <c r="H4688">
        <v>242</v>
      </c>
      <c r="I4688">
        <v>0.503834963</v>
      </c>
    </row>
    <row r="4689" spans="6:9">
      <c r="F4689" t="s">
        <v>0</v>
      </c>
      <c r="G4689">
        <v>37</v>
      </c>
      <c r="H4689">
        <v>242</v>
      </c>
      <c r="I4689">
        <v>0.670204699</v>
      </c>
    </row>
    <row r="4690" spans="6:9">
      <c r="F4690" t="s">
        <v>0</v>
      </c>
      <c r="G4690">
        <v>36</v>
      </c>
      <c r="H4690">
        <v>242</v>
      </c>
      <c r="I4690">
        <v>0.835021853</v>
      </c>
    </row>
    <row r="4691" spans="6:9">
      <c r="F4691" t="s">
        <v>0</v>
      </c>
      <c r="G4691">
        <v>35</v>
      </c>
      <c r="H4691">
        <v>242</v>
      </c>
      <c r="I4691">
        <v>0.99771297</v>
      </c>
    </row>
    <row r="4692" spans="6:9">
      <c r="F4692" t="s">
        <v>0</v>
      </c>
      <c r="G4692">
        <v>34</v>
      </c>
      <c r="H4692">
        <v>242</v>
      </c>
      <c r="I4692">
        <v>1.15760112</v>
      </c>
    </row>
    <row r="4693" spans="6:9">
      <c r="F4693" t="s">
        <v>0</v>
      </c>
      <c r="G4693">
        <v>33</v>
      </c>
      <c r="H4693">
        <v>242</v>
      </c>
      <c r="I4693">
        <v>1.31389391</v>
      </c>
    </row>
    <row r="4694" spans="6:9">
      <c r="F4694" t="s">
        <v>0</v>
      </c>
      <c r="G4694">
        <v>32</v>
      </c>
      <c r="H4694">
        <v>242</v>
      </c>
      <c r="I4694">
        <v>1.46567941</v>
      </c>
    </row>
    <row r="4695" spans="6:9">
      <c r="F4695" t="s">
        <v>0</v>
      </c>
      <c r="G4695">
        <v>31</v>
      </c>
      <c r="H4695">
        <v>242</v>
      </c>
      <c r="I4695">
        <v>1.61192727</v>
      </c>
    </row>
    <row r="4696" spans="6:9">
      <c r="F4696" t="s">
        <v>0</v>
      </c>
      <c r="G4696">
        <v>30</v>
      </c>
      <c r="H4696">
        <v>242</v>
      </c>
      <c r="I4696">
        <v>1.75150001</v>
      </c>
    </row>
    <row r="4697" spans="6:9">
      <c r="F4697" t="s">
        <v>0</v>
      </c>
      <c r="G4697">
        <v>29</v>
      </c>
      <c r="H4697">
        <v>242</v>
      </c>
      <c r="I4697">
        <v>1.8831706</v>
      </c>
    </row>
    <row r="4698" spans="6:9">
      <c r="F4698" t="s">
        <v>0</v>
      </c>
      <c r="G4698">
        <v>28</v>
      </c>
      <c r="H4698">
        <v>242</v>
      </c>
      <c r="I4698">
        <v>2.00564766</v>
      </c>
    </row>
    <row r="4699" spans="6:9">
      <c r="F4699" t="s">
        <v>0</v>
      </c>
      <c r="G4699">
        <v>27</v>
      </c>
      <c r="H4699">
        <v>242</v>
      </c>
      <c r="I4699">
        <v>2.11760592</v>
      </c>
    </row>
    <row r="4700" spans="6:9">
      <c r="F4700" t="s">
        <v>0</v>
      </c>
      <c r="G4700">
        <v>26</v>
      </c>
      <c r="H4700">
        <v>242</v>
      </c>
      <c r="I4700">
        <v>2.21772242</v>
      </c>
    </row>
    <row r="4701" spans="6:9">
      <c r="F4701" t="s">
        <v>0</v>
      </c>
      <c r="G4701">
        <v>25</v>
      </c>
      <c r="H4701">
        <v>242</v>
      </c>
      <c r="I4701">
        <v>2.30471468</v>
      </c>
    </row>
    <row r="4702" spans="6:9">
      <c r="F4702" t="s">
        <v>0</v>
      </c>
      <c r="G4702">
        <v>24</v>
      </c>
      <c r="H4702">
        <v>242</v>
      </c>
      <c r="I4702">
        <v>2.37738204</v>
      </c>
    </row>
    <row r="4703" spans="6:9">
      <c r="F4703" t="s">
        <v>0</v>
      </c>
      <c r="G4703">
        <v>23</v>
      </c>
      <c r="H4703">
        <v>242</v>
      </c>
      <c r="I4703">
        <v>2.43464422</v>
      </c>
    </row>
    <row r="4704" spans="6:9">
      <c r="F4704" t="s">
        <v>0</v>
      </c>
      <c r="G4704">
        <v>22</v>
      </c>
      <c r="H4704">
        <v>242</v>
      </c>
      <c r="I4704">
        <v>2.47557902</v>
      </c>
    </row>
    <row r="4705" spans="6:9">
      <c r="F4705" t="s">
        <v>0</v>
      </c>
      <c r="G4705">
        <v>21</v>
      </c>
      <c r="H4705">
        <v>242</v>
      </c>
      <c r="I4705">
        <v>2.49945617</v>
      </c>
    </row>
    <row r="4706" spans="6:9">
      <c r="F4706" t="s">
        <v>0</v>
      </c>
      <c r="G4706">
        <v>20</v>
      </c>
      <c r="H4706">
        <v>242</v>
      </c>
      <c r="I4706">
        <v>2.50576186</v>
      </c>
    </row>
    <row r="4707" spans="6:9">
      <c r="F4707" t="s">
        <v>0</v>
      </c>
      <c r="G4707">
        <v>19</v>
      </c>
      <c r="H4707">
        <v>242</v>
      </c>
      <c r="I4707">
        <v>2.49422026</v>
      </c>
    </row>
    <row r="4708" spans="6:9">
      <c r="F4708" t="s">
        <v>0</v>
      </c>
      <c r="G4708">
        <v>18</v>
      </c>
      <c r="H4708">
        <v>242</v>
      </c>
      <c r="I4708">
        <v>2.46480393</v>
      </c>
    </row>
    <row r="4709" spans="6:9">
      <c r="F4709" t="s">
        <v>0</v>
      </c>
      <c r="G4709">
        <v>17</v>
      </c>
      <c r="H4709">
        <v>242</v>
      </c>
      <c r="I4709">
        <v>2.41773462</v>
      </c>
    </row>
    <row r="4710" spans="6:9">
      <c r="F4710" t="s">
        <v>0</v>
      </c>
      <c r="G4710">
        <v>16</v>
      </c>
      <c r="H4710">
        <v>242</v>
      </c>
      <c r="I4710">
        <v>2.35347652</v>
      </c>
    </row>
    <row r="4711" spans="6:9">
      <c r="F4711" t="s">
        <v>0</v>
      </c>
      <c r="G4711">
        <v>15</v>
      </c>
      <c r="H4711">
        <v>242</v>
      </c>
      <c r="I4711">
        <v>2.27272058</v>
      </c>
    </row>
    <row r="4712" spans="6:9">
      <c r="F4712" t="s">
        <v>0</v>
      </c>
      <c r="G4712">
        <v>14</v>
      </c>
      <c r="H4712">
        <v>242</v>
      </c>
      <c r="I4712">
        <v>2.17635846</v>
      </c>
    </row>
    <row r="4713" spans="6:9">
      <c r="F4713" t="s">
        <v>0</v>
      </c>
      <c r="G4713">
        <v>13</v>
      </c>
      <c r="H4713">
        <v>242</v>
      </c>
      <c r="I4713">
        <v>2.06545281</v>
      </c>
    </row>
    <row r="4714" spans="6:9">
      <c r="F4714" t="s">
        <v>0</v>
      </c>
      <c r="G4714">
        <v>12</v>
      </c>
      <c r="H4714">
        <v>242</v>
      </c>
      <c r="I4714">
        <v>1.94119966</v>
      </c>
    </row>
    <row r="4715" spans="6:9">
      <c r="F4715" t="s">
        <v>0</v>
      </c>
      <c r="G4715">
        <v>11</v>
      </c>
      <c r="H4715">
        <v>242</v>
      </c>
      <c r="I4715">
        <v>1.80489004</v>
      </c>
    </row>
    <row r="4716" spans="6:9">
      <c r="F4716" t="s">
        <v>0</v>
      </c>
      <c r="G4716">
        <v>10</v>
      </c>
      <c r="H4716">
        <v>242</v>
      </c>
      <c r="I4716">
        <v>1.65786755</v>
      </c>
    </row>
    <row r="4717" spans="6:9">
      <c r="F4717" t="s">
        <v>0</v>
      </c>
      <c r="G4717">
        <v>9</v>
      </c>
      <c r="H4717">
        <v>242</v>
      </c>
      <c r="I4717">
        <v>1.5014894</v>
      </c>
    </row>
    <row r="4718" spans="6:9">
      <c r="F4718" t="s">
        <v>0</v>
      </c>
      <c r="G4718">
        <v>8</v>
      </c>
      <c r="H4718">
        <v>242</v>
      </c>
      <c r="I4718">
        <v>1.33708978</v>
      </c>
    </row>
    <row r="4719" spans="6:9">
      <c r="F4719" t="s">
        <v>0</v>
      </c>
      <c r="G4719">
        <v>7</v>
      </c>
      <c r="H4719">
        <v>242</v>
      </c>
      <c r="I4719">
        <v>1.16594768</v>
      </c>
    </row>
    <row r="4720" spans="6:9">
      <c r="F4720" t="s">
        <v>0</v>
      </c>
      <c r="G4720">
        <v>6</v>
      </c>
      <c r="H4720">
        <v>242</v>
      </c>
      <c r="I4720">
        <v>0.989261746</v>
      </c>
    </row>
    <row r="4721" spans="6:9">
      <c r="F4721" t="s">
        <v>0</v>
      </c>
      <c r="G4721">
        <v>5</v>
      </c>
      <c r="H4721">
        <v>242</v>
      </c>
      <c r="I4721">
        <v>0.808133543</v>
      </c>
    </row>
    <row r="4722" spans="6:9">
      <c r="F4722" t="s">
        <v>0</v>
      </c>
      <c r="G4722">
        <v>4</v>
      </c>
      <c r="H4722">
        <v>242</v>
      </c>
      <c r="I4722">
        <v>0.623558342</v>
      </c>
    </row>
    <row r="4723" spans="6:9">
      <c r="F4723" t="s">
        <v>0</v>
      </c>
      <c r="G4723">
        <v>3</v>
      </c>
      <c r="H4723">
        <v>242</v>
      </c>
      <c r="I4723">
        <v>0.436425567</v>
      </c>
    </row>
    <row r="4724" spans="6:9">
      <c r="F4724" t="s">
        <v>0</v>
      </c>
      <c r="G4724">
        <v>2</v>
      </c>
      <c r="H4724">
        <v>242</v>
      </c>
      <c r="I4724">
        <v>0.247527137</v>
      </c>
    </row>
    <row r="4725" spans="6:9">
      <c r="F4725" t="s">
        <v>0</v>
      </c>
      <c r="G4725">
        <v>40</v>
      </c>
      <c r="H4725">
        <v>244</v>
      </c>
      <c r="I4725">
        <v>0.168072492</v>
      </c>
    </row>
    <row r="4726" spans="6:9">
      <c r="F4726" t="s">
        <v>0</v>
      </c>
      <c r="G4726">
        <v>39</v>
      </c>
      <c r="H4726">
        <v>244</v>
      </c>
      <c r="I4726">
        <v>0.335880727</v>
      </c>
    </row>
    <row r="4727" spans="6:9">
      <c r="F4727" t="s">
        <v>0</v>
      </c>
      <c r="G4727">
        <v>38</v>
      </c>
      <c r="H4727">
        <v>244</v>
      </c>
      <c r="I4727">
        <v>0.50301975</v>
      </c>
    </row>
    <row r="4728" spans="6:9">
      <c r="F4728" t="s">
        <v>0</v>
      </c>
      <c r="G4728">
        <v>37</v>
      </c>
      <c r="H4728">
        <v>244</v>
      </c>
      <c r="I4728">
        <v>0.669048905</v>
      </c>
    </row>
    <row r="4729" spans="6:9">
      <c r="F4729" t="s">
        <v>0</v>
      </c>
      <c r="G4729">
        <v>36</v>
      </c>
      <c r="H4729">
        <v>244</v>
      </c>
      <c r="I4729">
        <v>0.833466709</v>
      </c>
    </row>
    <row r="4730" spans="6:9">
      <c r="F4730" t="s">
        <v>0</v>
      </c>
      <c r="G4730">
        <v>35</v>
      </c>
      <c r="H4730">
        <v>244</v>
      </c>
      <c r="I4730">
        <v>0.995689511</v>
      </c>
    </row>
    <row r="4731" spans="6:9">
      <c r="F4731" t="s">
        <v>0</v>
      </c>
      <c r="G4731">
        <v>34</v>
      </c>
      <c r="H4731">
        <v>244</v>
      </c>
      <c r="I4731">
        <v>1.15503407</v>
      </c>
    </row>
    <row r="4732" spans="6:9">
      <c r="F4732" t="s">
        <v>0</v>
      </c>
      <c r="G4732">
        <v>33</v>
      </c>
      <c r="H4732">
        <v>244</v>
      </c>
      <c r="I4732">
        <v>1.31070673</v>
      </c>
    </row>
    <row r="4733" spans="6:9">
      <c r="F4733" t="s">
        <v>0</v>
      </c>
      <c r="G4733">
        <v>32</v>
      </c>
      <c r="H4733">
        <v>244</v>
      </c>
      <c r="I4733">
        <v>1.46179843</v>
      </c>
    </row>
    <row r="4734" spans="6:9">
      <c r="F4734" t="s">
        <v>0</v>
      </c>
      <c r="G4734">
        <v>31</v>
      </c>
      <c r="H4734">
        <v>244</v>
      </c>
      <c r="I4734">
        <v>1.60728741</v>
      </c>
    </row>
    <row r="4735" spans="6:9">
      <c r="F4735" t="s">
        <v>0</v>
      </c>
      <c r="G4735">
        <v>30</v>
      </c>
      <c r="H4735">
        <v>244</v>
      </c>
      <c r="I4735">
        <v>1.74604905</v>
      </c>
    </row>
    <row r="4736" spans="6:9">
      <c r="F4736" t="s">
        <v>0</v>
      </c>
      <c r="G4736">
        <v>29</v>
      </c>
      <c r="H4736">
        <v>244</v>
      </c>
      <c r="I4736">
        <v>1.87687397</v>
      </c>
    </row>
    <row r="4737" spans="6:9">
      <c r="F4737" t="s">
        <v>0</v>
      </c>
      <c r="G4737">
        <v>28</v>
      </c>
      <c r="H4737">
        <v>244</v>
      </c>
      <c r="I4737">
        <v>1.99849141</v>
      </c>
    </row>
    <row r="4738" spans="6:9">
      <c r="F4738" t="s">
        <v>0</v>
      </c>
      <c r="G4738">
        <v>27</v>
      </c>
      <c r="H4738">
        <v>244</v>
      </c>
      <c r="I4738">
        <v>2.10959983</v>
      </c>
    </row>
    <row r="4739" spans="6:9">
      <c r="F4739" t="s">
        <v>0</v>
      </c>
      <c r="G4739">
        <v>26</v>
      </c>
      <c r="H4739">
        <v>244</v>
      </c>
      <c r="I4739">
        <v>2.20890188</v>
      </c>
    </row>
    <row r="4740" spans="6:9">
      <c r="F4740" t="s">
        <v>0</v>
      </c>
      <c r="G4740">
        <v>25</v>
      </c>
      <c r="H4740">
        <v>244</v>
      </c>
      <c r="I4740">
        <v>2.29514098</v>
      </c>
    </row>
    <row r="4741" spans="6:9">
      <c r="F4741" t="s">
        <v>0</v>
      </c>
      <c r="G4741">
        <v>24</v>
      </c>
      <c r="H4741">
        <v>244</v>
      </c>
      <c r="I4741">
        <v>2.36714149</v>
      </c>
    </row>
    <row r="4742" spans="6:9">
      <c r="F4742" t="s">
        <v>0</v>
      </c>
      <c r="G4742">
        <v>23</v>
      </c>
      <c r="H4742">
        <v>244</v>
      </c>
      <c r="I4742">
        <v>2.42384624</v>
      </c>
    </row>
    <row r="4743" spans="6:9">
      <c r="F4743" t="s">
        <v>0</v>
      </c>
      <c r="G4743">
        <v>22</v>
      </c>
      <c r="H4743">
        <v>244</v>
      </c>
      <c r="I4743">
        <v>2.46435308</v>
      </c>
    </row>
    <row r="4744" spans="6:9">
      <c r="F4744" t="s">
        <v>0</v>
      </c>
      <c r="G4744">
        <v>21</v>
      </c>
      <c r="H4744">
        <v>244</v>
      </c>
      <c r="I4744">
        <v>2.48794723</v>
      </c>
    </row>
    <row r="4745" spans="6:9">
      <c r="F4745" t="s">
        <v>0</v>
      </c>
      <c r="G4745">
        <v>20</v>
      </c>
      <c r="H4745">
        <v>244</v>
      </c>
      <c r="I4745">
        <v>2.49412608</v>
      </c>
    </row>
    <row r="4746" spans="6:9">
      <c r="F4746" t="s">
        <v>0</v>
      </c>
      <c r="G4746">
        <v>19</v>
      </c>
      <c r="H4746">
        <v>244</v>
      </c>
      <c r="I4746">
        <v>2.48261857</v>
      </c>
    </row>
    <row r="4747" spans="6:9">
      <c r="F4747" t="s">
        <v>0</v>
      </c>
      <c r="G4747">
        <v>18</v>
      </c>
      <c r="H4747">
        <v>244</v>
      </c>
      <c r="I4747">
        <v>2.45339656</v>
      </c>
    </row>
    <row r="4748" spans="6:9">
      <c r="F4748" t="s">
        <v>0</v>
      </c>
      <c r="G4748">
        <v>17</v>
      </c>
      <c r="H4748">
        <v>244</v>
      </c>
      <c r="I4748">
        <v>2.40667534</v>
      </c>
    </row>
    <row r="4749" spans="6:9">
      <c r="F4749" t="s">
        <v>0</v>
      </c>
      <c r="G4749">
        <v>16</v>
      </c>
      <c r="H4749">
        <v>244</v>
      </c>
      <c r="I4749">
        <v>2.34290671</v>
      </c>
    </row>
    <row r="4750" spans="6:9">
      <c r="F4750" t="s">
        <v>0</v>
      </c>
      <c r="G4750">
        <v>15</v>
      </c>
      <c r="H4750">
        <v>244</v>
      </c>
      <c r="I4750">
        <v>2.26276422</v>
      </c>
    </row>
    <row r="4751" spans="6:9">
      <c r="F4751" t="s">
        <v>0</v>
      </c>
      <c r="G4751">
        <v>14</v>
      </c>
      <c r="H4751">
        <v>244</v>
      </c>
      <c r="I4751">
        <v>2.16711879</v>
      </c>
    </row>
    <row r="4752" spans="6:9">
      <c r="F4752" t="s">
        <v>0</v>
      </c>
      <c r="G4752">
        <v>13</v>
      </c>
      <c r="H4752">
        <v>244</v>
      </c>
      <c r="I4752">
        <v>2.05700874</v>
      </c>
    </row>
    <row r="4753" spans="6:9">
      <c r="F4753" t="s">
        <v>0</v>
      </c>
      <c r="G4753">
        <v>12</v>
      </c>
      <c r="H4753">
        <v>244</v>
      </c>
      <c r="I4753">
        <v>1.93360424</v>
      </c>
    </row>
    <row r="4754" spans="6:9">
      <c r="F4754" t="s">
        <v>0</v>
      </c>
      <c r="G4754">
        <v>11</v>
      </c>
      <c r="H4754">
        <v>244</v>
      </c>
      <c r="I4754">
        <v>1.79817009</v>
      </c>
    </row>
    <row r="4755" spans="6:9">
      <c r="F4755" t="s">
        <v>0</v>
      </c>
      <c r="G4755">
        <v>10</v>
      </c>
      <c r="H4755">
        <v>244</v>
      </c>
      <c r="I4755">
        <v>1.65202475</v>
      </c>
    </row>
    <row r="4756" spans="6:9">
      <c r="F4756" t="s">
        <v>0</v>
      </c>
      <c r="G4756">
        <v>9</v>
      </c>
      <c r="H4756">
        <v>244</v>
      </c>
      <c r="I4756">
        <v>1.49650288</v>
      </c>
    </row>
    <row r="4757" spans="6:9">
      <c r="F4757" t="s">
        <v>0</v>
      </c>
      <c r="G4757">
        <v>8</v>
      </c>
      <c r="H4757">
        <v>244</v>
      </c>
      <c r="I4757">
        <v>1.3329196</v>
      </c>
    </row>
    <row r="4758" spans="6:9">
      <c r="F4758" t="s">
        <v>0</v>
      </c>
      <c r="G4758">
        <v>7</v>
      </c>
      <c r="H4758">
        <v>244</v>
      </c>
      <c r="I4758">
        <v>1.16253901</v>
      </c>
    </row>
    <row r="4759" spans="6:9">
      <c r="F4759" t="s">
        <v>0</v>
      </c>
      <c r="G4759">
        <v>6</v>
      </c>
      <c r="H4759">
        <v>244</v>
      </c>
      <c r="I4759">
        <v>0.986550748</v>
      </c>
    </row>
    <row r="4760" spans="6:9">
      <c r="F4760" t="s">
        <v>0</v>
      </c>
      <c r="G4760">
        <v>5</v>
      </c>
      <c r="H4760">
        <v>244</v>
      </c>
      <c r="I4760">
        <v>0.806052327</v>
      </c>
    </row>
    <row r="4761" spans="6:9">
      <c r="F4761" t="s">
        <v>0</v>
      </c>
      <c r="G4761">
        <v>4</v>
      </c>
      <c r="H4761">
        <v>244</v>
      </c>
      <c r="I4761">
        <v>0.622040927</v>
      </c>
    </row>
    <row r="4762" spans="6:9">
      <c r="F4762" t="s">
        <v>0</v>
      </c>
      <c r="G4762">
        <v>3</v>
      </c>
      <c r="H4762">
        <v>244</v>
      </c>
      <c r="I4762">
        <v>0.435413152</v>
      </c>
    </row>
    <row r="4763" spans="6:9">
      <c r="F4763" t="s">
        <v>0</v>
      </c>
      <c r="G4763">
        <v>2</v>
      </c>
      <c r="H4763">
        <v>244</v>
      </c>
      <c r="I4763">
        <v>0.246973038</v>
      </c>
    </row>
    <row r="4764" spans="6:9">
      <c r="F4764" t="s">
        <v>0</v>
      </c>
      <c r="G4764">
        <v>40</v>
      </c>
      <c r="H4764">
        <v>246</v>
      </c>
      <c r="I4764">
        <v>0.167807207</v>
      </c>
    </row>
    <row r="4765" spans="6:9">
      <c r="F4765" t="s">
        <v>0</v>
      </c>
      <c r="G4765">
        <v>39</v>
      </c>
      <c r="H4765">
        <v>246</v>
      </c>
      <c r="I4765">
        <v>0.335338622</v>
      </c>
    </row>
    <row r="4766" spans="6:9">
      <c r="F4766" t="s">
        <v>0</v>
      </c>
      <c r="G4766">
        <v>38</v>
      </c>
      <c r="H4766">
        <v>246</v>
      </c>
      <c r="I4766">
        <v>0.502172589</v>
      </c>
    </row>
    <row r="4767" spans="6:9">
      <c r="F4767" t="s">
        <v>0</v>
      </c>
      <c r="G4767">
        <v>37</v>
      </c>
      <c r="H4767">
        <v>246</v>
      </c>
      <c r="I4767">
        <v>0.667853177</v>
      </c>
    </row>
    <row r="4768" spans="6:9">
      <c r="F4768" t="s">
        <v>0</v>
      </c>
      <c r="G4768">
        <v>36</v>
      </c>
      <c r="H4768">
        <v>246</v>
      </c>
      <c r="I4768">
        <v>0.831865907</v>
      </c>
    </row>
    <row r="4769" spans="6:9">
      <c r="F4769" t="s">
        <v>0</v>
      </c>
      <c r="G4769">
        <v>35</v>
      </c>
      <c r="H4769">
        <v>246</v>
      </c>
      <c r="I4769">
        <v>0.993617296</v>
      </c>
    </row>
    <row r="4770" spans="6:9">
      <c r="F4770" t="s">
        <v>0</v>
      </c>
      <c r="G4770">
        <v>34</v>
      </c>
      <c r="H4770">
        <v>246</v>
      </c>
      <c r="I4770">
        <v>1.15241838</v>
      </c>
    </row>
    <row r="4771" spans="6:9">
      <c r="F4771" t="s">
        <v>0</v>
      </c>
      <c r="G4771">
        <v>33</v>
      </c>
      <c r="H4771">
        <v>246</v>
      </c>
      <c r="I4771">
        <v>1.30747402</v>
      </c>
    </row>
    <row r="4772" spans="6:9">
      <c r="F4772" t="s">
        <v>0</v>
      </c>
      <c r="G4772">
        <v>32</v>
      </c>
      <c r="H4772">
        <v>246</v>
      </c>
      <c r="I4772">
        <v>1.45787835</v>
      </c>
    </row>
    <row r="4773" spans="6:9">
      <c r="F4773" t="s">
        <v>0</v>
      </c>
      <c r="G4773">
        <v>31</v>
      </c>
      <c r="H4773">
        <v>246</v>
      </c>
      <c r="I4773">
        <v>1.60261774</v>
      </c>
    </row>
    <row r="4774" spans="6:9">
      <c r="F4774" t="s">
        <v>0</v>
      </c>
      <c r="G4774">
        <v>30</v>
      </c>
      <c r="H4774">
        <v>246</v>
      </c>
      <c r="I4774">
        <v>1.74058044</v>
      </c>
    </row>
    <row r="4775" spans="6:9">
      <c r="F4775" t="s">
        <v>0</v>
      </c>
      <c r="G4775">
        <v>29</v>
      </c>
      <c r="H4775">
        <v>246</v>
      </c>
      <c r="I4775">
        <v>1.87057352</v>
      </c>
    </row>
    <row r="4776" spans="6:9">
      <c r="F4776" t="s">
        <v>0</v>
      </c>
      <c r="G4776">
        <v>28</v>
      </c>
      <c r="H4776">
        <v>246</v>
      </c>
      <c r="I4776">
        <v>1.99134696</v>
      </c>
    </row>
    <row r="4777" spans="6:9">
      <c r="F4777" t="s">
        <v>0</v>
      </c>
      <c r="G4777">
        <v>27</v>
      </c>
      <c r="H4777">
        <v>246</v>
      </c>
      <c r="I4777">
        <v>2.10162234</v>
      </c>
    </row>
    <row r="4778" spans="6:9">
      <c r="F4778" t="s">
        <v>0</v>
      </c>
      <c r="G4778">
        <v>26</v>
      </c>
      <c r="H4778">
        <v>246</v>
      </c>
      <c r="I4778">
        <v>2.20012641</v>
      </c>
    </row>
    <row r="4779" spans="6:9">
      <c r="F4779" t="s">
        <v>0</v>
      </c>
      <c r="G4779">
        <v>25</v>
      </c>
      <c r="H4779">
        <v>246</v>
      </c>
      <c r="I4779">
        <v>2.28562832</v>
      </c>
    </row>
    <row r="4780" spans="6:9">
      <c r="F4780" t="s">
        <v>0</v>
      </c>
      <c r="G4780">
        <v>24</v>
      </c>
      <c r="H4780">
        <v>246</v>
      </c>
      <c r="I4780">
        <v>2.35697603</v>
      </c>
    </row>
    <row r="4781" spans="6:9">
      <c r="F4781" t="s">
        <v>0</v>
      </c>
      <c r="G4781">
        <v>23</v>
      </c>
      <c r="H4781">
        <v>246</v>
      </c>
      <c r="I4781">
        <v>2.41313553</v>
      </c>
    </row>
    <row r="4782" spans="6:9">
      <c r="F4782" t="s">
        <v>0</v>
      </c>
      <c r="G4782">
        <v>22</v>
      </c>
      <c r="H4782">
        <v>246</v>
      </c>
      <c r="I4782">
        <v>2.45322347</v>
      </c>
    </row>
    <row r="4783" spans="6:9">
      <c r="F4783" t="s">
        <v>0</v>
      </c>
      <c r="G4783">
        <v>21</v>
      </c>
      <c r="H4783">
        <v>246</v>
      </c>
      <c r="I4783">
        <v>2.47654033</v>
      </c>
    </row>
    <row r="4784" spans="6:9">
      <c r="F4784" t="s">
        <v>0</v>
      </c>
      <c r="G4784">
        <v>20</v>
      </c>
      <c r="H4784">
        <v>246</v>
      </c>
      <c r="I4784">
        <v>2.48259425</v>
      </c>
    </row>
    <row r="4785" spans="6:9">
      <c r="F4785" t="s">
        <v>0</v>
      </c>
      <c r="G4785">
        <v>19</v>
      </c>
      <c r="H4785">
        <v>246</v>
      </c>
      <c r="I4785">
        <v>2.4711194</v>
      </c>
    </row>
    <row r="4786" spans="6:9">
      <c r="F4786" t="s">
        <v>0</v>
      </c>
      <c r="G4786">
        <v>18</v>
      </c>
      <c r="H4786">
        <v>246</v>
      </c>
      <c r="I4786">
        <v>2.44208598</v>
      </c>
    </row>
    <row r="4787" spans="6:9">
      <c r="F4787" t="s">
        <v>0</v>
      </c>
      <c r="G4787">
        <v>17</v>
      </c>
      <c r="H4787">
        <v>246</v>
      </c>
      <c r="I4787">
        <v>2.39570379</v>
      </c>
    </row>
    <row r="4788" spans="6:9">
      <c r="F4788" t="s">
        <v>0</v>
      </c>
      <c r="G4788">
        <v>16</v>
      </c>
      <c r="H4788">
        <v>246</v>
      </c>
      <c r="I4788">
        <v>2.33241296</v>
      </c>
    </row>
    <row r="4789" spans="6:9">
      <c r="F4789" t="s">
        <v>0</v>
      </c>
      <c r="G4789">
        <v>15</v>
      </c>
      <c r="H4789">
        <v>246</v>
      </c>
      <c r="I4789">
        <v>2.25286984</v>
      </c>
    </row>
    <row r="4790" spans="6:9">
      <c r="F4790" t="s">
        <v>0</v>
      </c>
      <c r="G4790">
        <v>14</v>
      </c>
      <c r="H4790">
        <v>246</v>
      </c>
      <c r="I4790">
        <v>2.15792513</v>
      </c>
    </row>
    <row r="4791" spans="6:9">
      <c r="F4791" t="s">
        <v>0</v>
      </c>
      <c r="G4791">
        <v>13</v>
      </c>
      <c r="H4791">
        <v>246</v>
      </c>
      <c r="I4791">
        <v>2.04859376</v>
      </c>
    </row>
    <row r="4792" spans="6:9">
      <c r="F4792" t="s">
        <v>0</v>
      </c>
      <c r="G4792">
        <v>12</v>
      </c>
      <c r="H4792">
        <v>246</v>
      </c>
      <c r="I4792">
        <v>1.92602146</v>
      </c>
    </row>
    <row r="4793" spans="6:9">
      <c r="F4793" t="s">
        <v>0</v>
      </c>
      <c r="G4793">
        <v>11</v>
      </c>
      <c r="H4793">
        <v>246</v>
      </c>
      <c r="I4793">
        <v>1.79144704</v>
      </c>
    </row>
    <row r="4794" spans="6:9">
      <c r="F4794" t="s">
        <v>0</v>
      </c>
      <c r="G4794">
        <v>10</v>
      </c>
      <c r="H4794">
        <v>246</v>
      </c>
      <c r="I4794">
        <v>1.64616501</v>
      </c>
    </row>
    <row r="4795" spans="6:9">
      <c r="F4795" t="s">
        <v>0</v>
      </c>
      <c r="G4795">
        <v>9</v>
      </c>
      <c r="H4795">
        <v>246</v>
      </c>
      <c r="I4795">
        <v>1.4914881</v>
      </c>
    </row>
    <row r="4796" spans="6:9">
      <c r="F4796" t="s">
        <v>0</v>
      </c>
      <c r="G4796">
        <v>8</v>
      </c>
      <c r="H4796">
        <v>246</v>
      </c>
      <c r="I4796">
        <v>1.32871258</v>
      </c>
    </row>
    <row r="4797" spans="6:9">
      <c r="F4797" t="s">
        <v>0</v>
      </c>
      <c r="G4797">
        <v>7</v>
      </c>
      <c r="H4797">
        <v>246</v>
      </c>
      <c r="I4797">
        <v>1.15908873</v>
      </c>
    </row>
    <row r="4798" spans="6:9">
      <c r="F4798" t="s">
        <v>0</v>
      </c>
      <c r="G4798">
        <v>6</v>
      </c>
      <c r="H4798">
        <v>246</v>
      </c>
      <c r="I4798">
        <v>0.983796716</v>
      </c>
    </row>
    <row r="4799" spans="6:9">
      <c r="F4799" t="s">
        <v>0</v>
      </c>
      <c r="G4799">
        <v>5</v>
      </c>
      <c r="H4799">
        <v>246</v>
      </c>
      <c r="I4799">
        <v>0.803930342</v>
      </c>
    </row>
    <row r="4800" spans="6:9">
      <c r="F4800" t="s">
        <v>0</v>
      </c>
      <c r="G4800">
        <v>4</v>
      </c>
      <c r="H4800">
        <v>246</v>
      </c>
      <c r="I4800">
        <v>0.620488286</v>
      </c>
    </row>
    <row r="4801" spans="6:9">
      <c r="F4801" t="s">
        <v>0</v>
      </c>
      <c r="G4801">
        <v>3</v>
      </c>
      <c r="H4801">
        <v>246</v>
      </c>
      <c r="I4801">
        <v>0.434374064</v>
      </c>
    </row>
    <row r="4802" spans="6:9">
      <c r="F4802" t="s">
        <v>0</v>
      </c>
      <c r="G4802">
        <v>2</v>
      </c>
      <c r="H4802">
        <v>246</v>
      </c>
      <c r="I4802">
        <v>0.246402949</v>
      </c>
    </row>
    <row r="4803" spans="6:9">
      <c r="F4803" t="s">
        <v>0</v>
      </c>
      <c r="G4803">
        <v>40</v>
      </c>
      <c r="H4803">
        <v>248</v>
      </c>
      <c r="I4803">
        <v>0.167531043</v>
      </c>
    </row>
    <row r="4804" spans="6:9">
      <c r="F4804" t="s">
        <v>0</v>
      </c>
      <c r="G4804">
        <v>39</v>
      </c>
      <c r="H4804">
        <v>248</v>
      </c>
      <c r="I4804">
        <v>0.33477515</v>
      </c>
    </row>
    <row r="4805" spans="6:9">
      <c r="F4805" t="s">
        <v>0</v>
      </c>
      <c r="G4805">
        <v>38</v>
      </c>
      <c r="H4805">
        <v>248</v>
      </c>
      <c r="I4805">
        <v>0.501294732</v>
      </c>
    </row>
    <row r="4806" spans="6:9">
      <c r="F4806" t="s">
        <v>0</v>
      </c>
      <c r="G4806">
        <v>37</v>
      </c>
      <c r="H4806">
        <v>248</v>
      </c>
      <c r="I4806">
        <v>0.666619062</v>
      </c>
    </row>
    <row r="4807" spans="6:9">
      <c r="F4807" t="s">
        <v>0</v>
      </c>
      <c r="G4807">
        <v>36</v>
      </c>
      <c r="H4807">
        <v>248</v>
      </c>
      <c r="I4807">
        <v>0.830221236</v>
      </c>
    </row>
    <row r="4808" spans="6:9">
      <c r="F4808" t="s">
        <v>0</v>
      </c>
      <c r="G4808">
        <v>35</v>
      </c>
      <c r="H4808">
        <v>248</v>
      </c>
      <c r="I4808">
        <v>0.991498411</v>
      </c>
    </row>
    <row r="4809" spans="6:9">
      <c r="F4809" t="s">
        <v>0</v>
      </c>
      <c r="G4809">
        <v>34</v>
      </c>
      <c r="H4809">
        <v>248</v>
      </c>
      <c r="I4809">
        <v>1.14975619</v>
      </c>
    </row>
    <row r="4810" spans="6:9">
      <c r="F4810" t="s">
        <v>0</v>
      </c>
      <c r="G4810">
        <v>33</v>
      </c>
      <c r="H4810">
        <v>248</v>
      </c>
      <c r="I4810">
        <v>1.30419779</v>
      </c>
    </row>
    <row r="4811" spans="6:9">
      <c r="F4811" t="s">
        <v>0</v>
      </c>
      <c r="G4811">
        <v>32</v>
      </c>
      <c r="H4811">
        <v>248</v>
      </c>
      <c r="I4811">
        <v>1.45392108</v>
      </c>
    </row>
    <row r="4812" spans="6:9">
      <c r="F4812" t="s">
        <v>0</v>
      </c>
      <c r="G4812">
        <v>31</v>
      </c>
      <c r="H4812">
        <v>248</v>
      </c>
      <c r="I4812">
        <v>1.59792006</v>
      </c>
    </row>
    <row r="4813" spans="6:9">
      <c r="F4813" t="s">
        <v>0</v>
      </c>
      <c r="G4813">
        <v>30</v>
      </c>
      <c r="H4813">
        <v>248</v>
      </c>
      <c r="I4813">
        <v>1.73509514</v>
      </c>
    </row>
    <row r="4814" spans="6:9">
      <c r="F4814" t="s">
        <v>0</v>
      </c>
      <c r="G4814">
        <v>29</v>
      </c>
      <c r="H4814">
        <v>248</v>
      </c>
      <c r="I4814">
        <v>1.86427021</v>
      </c>
    </row>
    <row r="4815" spans="6:9">
      <c r="F4815" t="s">
        <v>0</v>
      </c>
      <c r="G4815">
        <v>28</v>
      </c>
      <c r="H4815">
        <v>248</v>
      </c>
      <c r="I4815">
        <v>1.98421502</v>
      </c>
    </row>
    <row r="4816" spans="6:9">
      <c r="F4816" t="s">
        <v>0</v>
      </c>
      <c r="G4816">
        <v>27</v>
      </c>
      <c r="H4816">
        <v>248</v>
      </c>
      <c r="I4816">
        <v>2.09367299</v>
      </c>
    </row>
    <row r="4817" spans="6:9">
      <c r="F4817" t="s">
        <v>0</v>
      </c>
      <c r="G4817">
        <v>26</v>
      </c>
      <c r="H4817">
        <v>248</v>
      </c>
      <c r="I4817">
        <v>2.19139552</v>
      </c>
    </row>
    <row r="4818" spans="6:9">
      <c r="F4818" t="s">
        <v>0</v>
      </c>
      <c r="G4818">
        <v>25</v>
      </c>
      <c r="H4818">
        <v>248</v>
      </c>
      <c r="I4818">
        <v>2.27617526</v>
      </c>
    </row>
    <row r="4819" spans="6:9">
      <c r="F4819" t="s">
        <v>0</v>
      </c>
      <c r="G4819">
        <v>24</v>
      </c>
      <c r="H4819">
        <v>248</v>
      </c>
      <c r="I4819">
        <v>2.34688425</v>
      </c>
    </row>
    <row r="4820" spans="6:9">
      <c r="F4820" t="s">
        <v>0</v>
      </c>
      <c r="G4820">
        <v>23</v>
      </c>
      <c r="H4820">
        <v>248</v>
      </c>
      <c r="I4820">
        <v>2.40250993</v>
      </c>
    </row>
    <row r="4821" spans="6:9">
      <c r="F4821" t="s">
        <v>0</v>
      </c>
      <c r="G4821">
        <v>22</v>
      </c>
      <c r="H4821">
        <v>248</v>
      </c>
      <c r="I4821">
        <v>2.44218802</v>
      </c>
    </row>
    <row r="4822" spans="6:9">
      <c r="F4822" t="s">
        <v>0</v>
      </c>
      <c r="G4822">
        <v>21</v>
      </c>
      <c r="H4822">
        <v>248</v>
      </c>
      <c r="I4822">
        <v>2.46523333</v>
      </c>
    </row>
    <row r="4823" spans="6:9">
      <c r="F4823" t="s">
        <v>0</v>
      </c>
      <c r="G4823">
        <v>20</v>
      </c>
      <c r="H4823">
        <v>248</v>
      </c>
      <c r="I4823">
        <v>2.47116446</v>
      </c>
    </row>
    <row r="4824" spans="6:9">
      <c r="F4824" t="s">
        <v>0</v>
      </c>
      <c r="G4824">
        <v>19</v>
      </c>
      <c r="H4824">
        <v>248</v>
      </c>
      <c r="I4824">
        <v>2.45972013</v>
      </c>
    </row>
    <row r="4825" spans="6:9">
      <c r="F4825" t="s">
        <v>0</v>
      </c>
      <c r="G4825">
        <v>18</v>
      </c>
      <c r="H4825">
        <v>248</v>
      </c>
      <c r="I4825">
        <v>2.43087053</v>
      </c>
    </row>
    <row r="4826" spans="6:9">
      <c r="F4826" t="s">
        <v>0</v>
      </c>
      <c r="G4826">
        <v>17</v>
      </c>
      <c r="H4826">
        <v>248</v>
      </c>
      <c r="I4826">
        <v>2.38481879</v>
      </c>
    </row>
    <row r="4827" spans="6:9">
      <c r="F4827" t="s">
        <v>0</v>
      </c>
      <c r="G4827">
        <v>16</v>
      </c>
      <c r="H4827">
        <v>248</v>
      </c>
      <c r="I4827">
        <v>2.32199383</v>
      </c>
    </row>
    <row r="4828" spans="6:9">
      <c r="F4828" t="s">
        <v>0</v>
      </c>
      <c r="G4828">
        <v>15</v>
      </c>
      <c r="H4828">
        <v>248</v>
      </c>
      <c r="I4828">
        <v>2.24303651</v>
      </c>
    </row>
    <row r="4829" spans="6:9">
      <c r="F4829" t="s">
        <v>0</v>
      </c>
      <c r="G4829">
        <v>14</v>
      </c>
      <c r="H4829">
        <v>248</v>
      </c>
      <c r="I4829">
        <v>2.14877725</v>
      </c>
    </row>
    <row r="4830" spans="6:9">
      <c r="F4830" t="s">
        <v>0</v>
      </c>
      <c r="G4830">
        <v>13</v>
      </c>
      <c r="H4830">
        <v>248</v>
      </c>
      <c r="I4830">
        <v>2.04020858</v>
      </c>
    </row>
    <row r="4831" spans="6:9">
      <c r="F4831" t="s">
        <v>0</v>
      </c>
      <c r="G4831">
        <v>12</v>
      </c>
      <c r="H4831">
        <v>248</v>
      </c>
      <c r="I4831">
        <v>1.91845202</v>
      </c>
    </row>
    <row r="4832" spans="6:9">
      <c r="F4832" t="s">
        <v>0</v>
      </c>
      <c r="G4832">
        <v>11</v>
      </c>
      <c r="H4832">
        <v>248</v>
      </c>
      <c r="I4832">
        <v>1.78472221</v>
      </c>
    </row>
    <row r="4833" spans="6:9">
      <c r="F4833" t="s">
        <v>0</v>
      </c>
      <c r="G4833">
        <v>10</v>
      </c>
      <c r="H4833">
        <v>248</v>
      </c>
      <c r="I4833">
        <v>1.64029002</v>
      </c>
    </row>
    <row r="4834" spans="6:9">
      <c r="F4834" t="s">
        <v>0</v>
      </c>
      <c r="G4834">
        <v>9</v>
      </c>
      <c r="H4834">
        <v>248</v>
      </c>
      <c r="I4834">
        <v>1.48644686</v>
      </c>
    </row>
    <row r="4835" spans="6:9">
      <c r="F4835" t="s">
        <v>0</v>
      </c>
      <c r="G4835">
        <v>8</v>
      </c>
      <c r="H4835">
        <v>248</v>
      </c>
      <c r="I4835">
        <v>1.32447112</v>
      </c>
    </row>
    <row r="4836" spans="6:9">
      <c r="F4836" t="s">
        <v>0</v>
      </c>
      <c r="G4836">
        <v>7</v>
      </c>
      <c r="H4836">
        <v>248</v>
      </c>
      <c r="I4836">
        <v>1.15559912</v>
      </c>
    </row>
    <row r="4837" spans="6:9">
      <c r="F4837" t="s">
        <v>0</v>
      </c>
      <c r="G4837">
        <v>6</v>
      </c>
      <c r="H4837">
        <v>248</v>
      </c>
      <c r="I4837">
        <v>0.981001914</v>
      </c>
    </row>
    <row r="4838" spans="6:9">
      <c r="F4838" t="s">
        <v>0</v>
      </c>
      <c r="G4838">
        <v>5</v>
      </c>
      <c r="H4838">
        <v>248</v>
      </c>
      <c r="I4838">
        <v>0.801769614</v>
      </c>
    </row>
    <row r="4839" spans="6:9">
      <c r="F4839" t="s">
        <v>0</v>
      </c>
      <c r="G4839">
        <v>4</v>
      </c>
      <c r="H4839">
        <v>248</v>
      </c>
      <c r="I4839">
        <v>0.618902206</v>
      </c>
    </row>
    <row r="4840" spans="6:9">
      <c r="F4840" t="s">
        <v>0</v>
      </c>
      <c r="G4840">
        <v>3</v>
      </c>
      <c r="H4840">
        <v>248</v>
      </c>
      <c r="I4840">
        <v>0.433309555</v>
      </c>
    </row>
    <row r="4841" spans="6:9">
      <c r="F4841" t="s">
        <v>0</v>
      </c>
      <c r="G4841">
        <v>2</v>
      </c>
      <c r="H4841">
        <v>248</v>
      </c>
      <c r="I4841">
        <v>0.245817646</v>
      </c>
    </row>
    <row r="4842" spans="6:9">
      <c r="F4842" t="s">
        <v>0</v>
      </c>
      <c r="G4842">
        <v>40</v>
      </c>
      <c r="H4842">
        <v>250</v>
      </c>
      <c r="I4842">
        <v>0.167244375</v>
      </c>
    </row>
    <row r="4843" spans="6:9">
      <c r="F4843" t="s">
        <v>0</v>
      </c>
      <c r="G4843">
        <v>39</v>
      </c>
      <c r="H4843">
        <v>250</v>
      </c>
      <c r="I4843">
        <v>0.334191203</v>
      </c>
    </row>
    <row r="4844" spans="6:9">
      <c r="F4844" t="s">
        <v>0</v>
      </c>
      <c r="G4844">
        <v>38</v>
      </c>
      <c r="H4844">
        <v>250</v>
      </c>
      <c r="I4844">
        <v>0.500387371</v>
      </c>
    </row>
    <row r="4845" spans="6:9">
      <c r="F4845" t="s">
        <v>0</v>
      </c>
      <c r="G4845">
        <v>37</v>
      </c>
      <c r="H4845">
        <v>250</v>
      </c>
      <c r="I4845">
        <v>0.665348053</v>
      </c>
    </row>
    <row r="4846" spans="6:9">
      <c r="F4846" t="s">
        <v>0</v>
      </c>
      <c r="G4846">
        <v>36</v>
      </c>
      <c r="H4846">
        <v>250</v>
      </c>
      <c r="I4846">
        <v>0.828534424</v>
      </c>
    </row>
    <row r="4847" spans="6:9">
      <c r="F4847" t="s">
        <v>0</v>
      </c>
      <c r="G4847">
        <v>35</v>
      </c>
      <c r="H4847">
        <v>250</v>
      </c>
      <c r="I4847">
        <v>0.989334822</v>
      </c>
    </row>
    <row r="4848" spans="6:9">
      <c r="F4848" t="s">
        <v>0</v>
      </c>
      <c r="G4848">
        <v>34</v>
      </c>
      <c r="H4848">
        <v>250</v>
      </c>
      <c r="I4848">
        <v>1.14704931</v>
      </c>
    </row>
    <row r="4849" spans="6:9">
      <c r="F4849" t="s">
        <v>0</v>
      </c>
      <c r="G4849">
        <v>33</v>
      </c>
      <c r="H4849">
        <v>250</v>
      </c>
      <c r="I4849">
        <v>1.30088019</v>
      </c>
    </row>
    <row r="4850" spans="6:9">
      <c r="F4850" t="s">
        <v>0</v>
      </c>
      <c r="G4850">
        <v>32</v>
      </c>
      <c r="H4850">
        <v>250</v>
      </c>
      <c r="I4850">
        <v>1.44992828</v>
      </c>
    </row>
    <row r="4851" spans="6:9">
      <c r="F4851" t="s">
        <v>0</v>
      </c>
      <c r="G4851">
        <v>31</v>
      </c>
      <c r="H4851">
        <v>250</v>
      </c>
      <c r="I4851">
        <v>1.59319556</v>
      </c>
    </row>
    <row r="4852" spans="6:9">
      <c r="F4852" t="s">
        <v>0</v>
      </c>
      <c r="G4852">
        <v>30</v>
      </c>
      <c r="H4852">
        <v>250</v>
      </c>
      <c r="I4852">
        <v>1.72959459</v>
      </c>
    </row>
    <row r="4853" spans="6:9">
      <c r="F4853" t="s">
        <v>0</v>
      </c>
      <c r="G4853">
        <v>29</v>
      </c>
      <c r="H4853">
        <v>250</v>
      </c>
      <c r="I4853">
        <v>1.85796511</v>
      </c>
    </row>
    <row r="4854" spans="6:9">
      <c r="F4854" t="s">
        <v>0</v>
      </c>
      <c r="G4854">
        <v>28</v>
      </c>
      <c r="H4854">
        <v>250</v>
      </c>
      <c r="I4854">
        <v>1.97709572</v>
      </c>
    </row>
    <row r="4855" spans="6:9">
      <c r="F4855" t="s">
        <v>0</v>
      </c>
      <c r="G4855">
        <v>27</v>
      </c>
      <c r="H4855">
        <v>250</v>
      </c>
      <c r="I4855">
        <v>2.08575201</v>
      </c>
    </row>
    <row r="4856" spans="6:9">
      <c r="F4856" t="s">
        <v>0</v>
      </c>
      <c r="G4856">
        <v>26</v>
      </c>
      <c r="H4856">
        <v>250</v>
      </c>
      <c r="I4856">
        <v>2.18270826</v>
      </c>
    </row>
    <row r="4857" spans="6:9">
      <c r="F4857" t="s">
        <v>0</v>
      </c>
      <c r="G4857">
        <v>25</v>
      </c>
      <c r="H4857">
        <v>250</v>
      </c>
      <c r="I4857">
        <v>2.26678085</v>
      </c>
    </row>
    <row r="4858" spans="6:9">
      <c r="F4858" t="s">
        <v>0</v>
      </c>
      <c r="G4858">
        <v>24</v>
      </c>
      <c r="H4858">
        <v>250</v>
      </c>
      <c r="I4858">
        <v>2.33686447</v>
      </c>
    </row>
    <row r="4859" spans="6:9">
      <c r="F4859" t="s">
        <v>0</v>
      </c>
      <c r="G4859">
        <v>23</v>
      </c>
      <c r="H4859">
        <v>250</v>
      </c>
      <c r="I4859">
        <v>2.39196754</v>
      </c>
    </row>
    <row r="4860" spans="6:9">
      <c r="F4860" t="s">
        <v>0</v>
      </c>
      <c r="G4860">
        <v>22</v>
      </c>
      <c r="H4860">
        <v>250</v>
      </c>
      <c r="I4860">
        <v>2.43124413</v>
      </c>
    </row>
    <row r="4861" spans="6:9">
      <c r="F4861" t="s">
        <v>0</v>
      </c>
      <c r="G4861">
        <v>21</v>
      </c>
      <c r="H4861">
        <v>250</v>
      </c>
      <c r="I4861">
        <v>2.4540236</v>
      </c>
    </row>
    <row r="4862" spans="6:9">
      <c r="F4862" t="s">
        <v>0</v>
      </c>
      <c r="G4862">
        <v>20</v>
      </c>
      <c r="H4862">
        <v>250</v>
      </c>
      <c r="I4862">
        <v>2.45983386</v>
      </c>
    </row>
    <row r="4863" spans="6:9">
      <c r="F4863" t="s">
        <v>0</v>
      </c>
      <c r="G4863">
        <v>19</v>
      </c>
      <c r="H4863">
        <v>250</v>
      </c>
      <c r="I4863">
        <v>2.44841886</v>
      </c>
    </row>
    <row r="4864" spans="6:9">
      <c r="F4864" t="s">
        <v>0</v>
      </c>
      <c r="G4864">
        <v>18</v>
      </c>
      <c r="H4864">
        <v>250</v>
      </c>
      <c r="I4864">
        <v>2.41974807</v>
      </c>
    </row>
    <row r="4865" spans="6:9">
      <c r="F4865" t="s">
        <v>0</v>
      </c>
      <c r="G4865">
        <v>17</v>
      </c>
      <c r="H4865">
        <v>250</v>
      </c>
      <c r="I4865">
        <v>2.37401819</v>
      </c>
    </row>
    <row r="4866" spans="6:9">
      <c r="F4866" t="s">
        <v>0</v>
      </c>
      <c r="G4866">
        <v>16</v>
      </c>
      <c r="H4866">
        <v>250</v>
      </c>
      <c r="I4866">
        <v>2.31164837</v>
      </c>
    </row>
    <row r="4867" spans="6:9">
      <c r="F4867" t="s">
        <v>0</v>
      </c>
      <c r="G4867">
        <v>15</v>
      </c>
      <c r="H4867">
        <v>250</v>
      </c>
      <c r="I4867">
        <v>2.23326325</v>
      </c>
    </row>
    <row r="4868" spans="6:9">
      <c r="F4868" t="s">
        <v>0</v>
      </c>
      <c r="G4868">
        <v>14</v>
      </c>
      <c r="H4868">
        <v>250</v>
      </c>
      <c r="I4868">
        <v>2.13967466</v>
      </c>
    </row>
    <row r="4869" spans="6:9">
      <c r="F4869" t="s">
        <v>0</v>
      </c>
      <c r="G4869">
        <v>13</v>
      </c>
      <c r="H4869">
        <v>250</v>
      </c>
      <c r="I4869">
        <v>2.03185296</v>
      </c>
    </row>
    <row r="4870" spans="6:9">
      <c r="F4870" t="s">
        <v>0</v>
      </c>
      <c r="G4870">
        <v>12</v>
      </c>
      <c r="H4870">
        <v>250</v>
      </c>
      <c r="I4870">
        <v>1.91089666</v>
      </c>
    </row>
    <row r="4871" spans="6:9">
      <c r="F4871" t="s">
        <v>0</v>
      </c>
      <c r="G4871">
        <v>11</v>
      </c>
      <c r="H4871">
        <v>250</v>
      </c>
      <c r="I4871">
        <v>1.77799678</v>
      </c>
    </row>
    <row r="4872" spans="6:9">
      <c r="F4872" t="s">
        <v>0</v>
      </c>
      <c r="G4872">
        <v>10</v>
      </c>
      <c r="H4872">
        <v>250</v>
      </c>
      <c r="I4872">
        <v>1.6344012</v>
      </c>
    </row>
    <row r="4873" spans="6:9">
      <c r="F4873" t="s">
        <v>0</v>
      </c>
      <c r="G4873">
        <v>9</v>
      </c>
      <c r="H4873">
        <v>250</v>
      </c>
      <c r="I4873">
        <v>1.48138118</v>
      </c>
    </row>
    <row r="4874" spans="6:9">
      <c r="F4874" t="s">
        <v>0</v>
      </c>
      <c r="G4874">
        <v>8</v>
      </c>
      <c r="H4874">
        <v>250</v>
      </c>
      <c r="I4874">
        <v>1.32019722</v>
      </c>
    </row>
    <row r="4875" spans="6:9">
      <c r="F4875" t="s">
        <v>0</v>
      </c>
      <c r="G4875">
        <v>7</v>
      </c>
      <c r="H4875">
        <v>250</v>
      </c>
      <c r="I4875">
        <v>1.15207231</v>
      </c>
    </row>
    <row r="4876" spans="6:9">
      <c r="F4876" t="s">
        <v>0</v>
      </c>
      <c r="G4876">
        <v>6</v>
      </c>
      <c r="H4876">
        <v>250</v>
      </c>
      <c r="I4876">
        <v>0.978168547</v>
      </c>
    </row>
    <row r="4877" spans="6:9">
      <c r="F4877" t="s">
        <v>0</v>
      </c>
      <c r="G4877">
        <v>5</v>
      </c>
      <c r="H4877">
        <v>250</v>
      </c>
      <c r="I4877">
        <v>0.79957217</v>
      </c>
    </row>
    <row r="4878" spans="6:9">
      <c r="F4878" t="s">
        <v>0</v>
      </c>
      <c r="G4878">
        <v>4</v>
      </c>
      <c r="H4878">
        <v>250</v>
      </c>
      <c r="I4878">
        <v>0.617284417</v>
      </c>
    </row>
    <row r="4879" spans="6:9">
      <c r="F4879" t="s">
        <v>0</v>
      </c>
      <c r="G4879">
        <v>3</v>
      </c>
      <c r="H4879">
        <v>250</v>
      </c>
      <c r="I4879">
        <v>0.432220876</v>
      </c>
    </row>
    <row r="4880" spans="6:9">
      <c r="F4880" t="s">
        <v>0</v>
      </c>
      <c r="G4880">
        <v>2</v>
      </c>
      <c r="H4880">
        <v>250</v>
      </c>
      <c r="I4880">
        <v>0.245217845</v>
      </c>
    </row>
    <row r="4881" spans="6:9">
      <c r="F4881" t="s">
        <v>0</v>
      </c>
      <c r="G4881">
        <v>40</v>
      </c>
      <c r="H4881">
        <v>252</v>
      </c>
      <c r="I4881">
        <v>0.166947663</v>
      </c>
    </row>
    <row r="4882" spans="6:9">
      <c r="F4882" t="s">
        <v>0</v>
      </c>
      <c r="G4882">
        <v>39</v>
      </c>
      <c r="H4882">
        <v>252</v>
      </c>
      <c r="I4882">
        <v>0.333587497</v>
      </c>
    </row>
    <row r="4883" spans="6:9">
      <c r="F4883" t="s">
        <v>0</v>
      </c>
      <c r="G4883">
        <v>38</v>
      </c>
      <c r="H4883">
        <v>252</v>
      </c>
      <c r="I4883">
        <v>0.499451637</v>
      </c>
    </row>
    <row r="4884" spans="6:9">
      <c r="F4884" t="s">
        <v>0</v>
      </c>
      <c r="G4884">
        <v>37</v>
      </c>
      <c r="H4884">
        <v>252</v>
      </c>
      <c r="I4884">
        <v>0.664041638</v>
      </c>
    </row>
    <row r="4885" spans="6:9">
      <c r="F4885" t="s">
        <v>0</v>
      </c>
      <c r="G4885">
        <v>36</v>
      </c>
      <c r="H4885">
        <v>252</v>
      </c>
      <c r="I4885">
        <v>0.82680732</v>
      </c>
    </row>
    <row r="4886" spans="6:9">
      <c r="F4886" t="s">
        <v>0</v>
      </c>
      <c r="G4886">
        <v>35</v>
      </c>
      <c r="H4886">
        <v>252</v>
      </c>
      <c r="I4886">
        <v>0.987128258</v>
      </c>
    </row>
    <row r="4887" spans="6:9">
      <c r="F4887" t="s">
        <v>0</v>
      </c>
      <c r="G4887">
        <v>34</v>
      </c>
      <c r="H4887">
        <v>252</v>
      </c>
      <c r="I4887">
        <v>1.14429975</v>
      </c>
    </row>
    <row r="4888" spans="6:9">
      <c r="F4888" t="s">
        <v>0</v>
      </c>
      <c r="G4888">
        <v>33</v>
      </c>
      <c r="H4888">
        <v>252</v>
      </c>
      <c r="I4888">
        <v>1.2975229</v>
      </c>
    </row>
    <row r="4889" spans="6:9">
      <c r="F4889" t="s">
        <v>0</v>
      </c>
      <c r="G4889">
        <v>32</v>
      </c>
      <c r="H4889">
        <v>252</v>
      </c>
      <c r="I4889">
        <v>1.44590175</v>
      </c>
    </row>
    <row r="4890" spans="6:9">
      <c r="F4890" t="s">
        <v>0</v>
      </c>
      <c r="G4890">
        <v>31</v>
      </c>
      <c r="H4890">
        <v>252</v>
      </c>
      <c r="I4890">
        <v>1.58844602</v>
      </c>
    </row>
    <row r="4891" spans="6:9">
      <c r="F4891" t="s">
        <v>0</v>
      </c>
      <c r="G4891">
        <v>30</v>
      </c>
      <c r="H4891">
        <v>252</v>
      </c>
      <c r="I4891">
        <v>1.72407985</v>
      </c>
    </row>
    <row r="4892" spans="6:9">
      <c r="F4892" t="s">
        <v>0</v>
      </c>
      <c r="G4892">
        <v>29</v>
      </c>
      <c r="H4892">
        <v>252</v>
      </c>
      <c r="I4892">
        <v>1.85165858</v>
      </c>
    </row>
    <row r="4893" spans="6:9">
      <c r="F4893" t="s">
        <v>0</v>
      </c>
      <c r="G4893">
        <v>28</v>
      </c>
      <c r="H4893">
        <v>252</v>
      </c>
      <c r="I4893">
        <v>1.96998954</v>
      </c>
    </row>
    <row r="4894" spans="6:9">
      <c r="F4894" t="s">
        <v>0</v>
      </c>
      <c r="G4894">
        <v>27</v>
      </c>
      <c r="H4894">
        <v>252</v>
      </c>
      <c r="I4894">
        <v>2.07785916</v>
      </c>
    </row>
    <row r="4895" spans="6:9">
      <c r="F4895" t="s">
        <v>0</v>
      </c>
      <c r="G4895">
        <v>26</v>
      </c>
      <c r="H4895">
        <v>252</v>
      </c>
      <c r="I4895">
        <v>2.17406416</v>
      </c>
    </row>
    <row r="4896" spans="6:9">
      <c r="F4896" t="s">
        <v>0</v>
      </c>
      <c r="G4896">
        <v>25</v>
      </c>
      <c r="H4896">
        <v>252</v>
      </c>
      <c r="I4896">
        <v>2.2574439</v>
      </c>
    </row>
    <row r="4897" spans="6:9">
      <c r="F4897" t="s">
        <v>0</v>
      </c>
      <c r="G4897">
        <v>24</v>
      </c>
      <c r="H4897">
        <v>252</v>
      </c>
      <c r="I4897">
        <v>2.32691526</v>
      </c>
    </row>
    <row r="4898" spans="6:9">
      <c r="F4898" t="s">
        <v>0</v>
      </c>
      <c r="G4898">
        <v>23</v>
      </c>
      <c r="H4898">
        <v>252</v>
      </c>
      <c r="I4898">
        <v>2.38150668</v>
      </c>
    </row>
    <row r="4899" spans="6:9">
      <c r="F4899" t="s">
        <v>0</v>
      </c>
      <c r="G4899">
        <v>22</v>
      </c>
      <c r="H4899">
        <v>252</v>
      </c>
      <c r="I4899">
        <v>2.42039013</v>
      </c>
    </row>
    <row r="4900" spans="6:9">
      <c r="F4900" t="s">
        <v>0</v>
      </c>
      <c r="G4900">
        <v>21</v>
      </c>
      <c r="H4900">
        <v>252</v>
      </c>
      <c r="I4900">
        <v>2.44290876</v>
      </c>
    </row>
    <row r="4901" spans="6:9">
      <c r="F4901" t="s">
        <v>0</v>
      </c>
      <c r="G4901">
        <v>20</v>
      </c>
      <c r="H4901">
        <v>252</v>
      </c>
      <c r="I4901">
        <v>2.44860029</v>
      </c>
    </row>
    <row r="4902" spans="6:9">
      <c r="F4902" t="s">
        <v>0</v>
      </c>
      <c r="G4902">
        <v>19</v>
      </c>
      <c r="H4902">
        <v>252</v>
      </c>
      <c r="I4902">
        <v>2.43721294</v>
      </c>
    </row>
    <row r="4903" spans="6:9">
      <c r="F4903" t="s">
        <v>0</v>
      </c>
      <c r="G4903">
        <v>18</v>
      </c>
      <c r="H4903">
        <v>252</v>
      </c>
      <c r="I4903">
        <v>2.40871596</v>
      </c>
    </row>
    <row r="4904" spans="6:9">
      <c r="F4904" t="s">
        <v>0</v>
      </c>
      <c r="G4904">
        <v>17</v>
      </c>
      <c r="H4904">
        <v>252</v>
      </c>
      <c r="I4904">
        <v>2.3633008</v>
      </c>
    </row>
    <row r="4905" spans="6:9">
      <c r="F4905" t="s">
        <v>0</v>
      </c>
      <c r="G4905">
        <v>16</v>
      </c>
      <c r="H4905">
        <v>252</v>
      </c>
      <c r="I4905">
        <v>2.30137515</v>
      </c>
    </row>
    <row r="4906" spans="6:9">
      <c r="F4906" t="s">
        <v>0</v>
      </c>
      <c r="G4906">
        <v>15</v>
      </c>
      <c r="H4906">
        <v>252</v>
      </c>
      <c r="I4906">
        <v>2.22354937</v>
      </c>
    </row>
    <row r="4907" spans="6:9">
      <c r="F4907" t="s">
        <v>0</v>
      </c>
      <c r="G4907">
        <v>14</v>
      </c>
      <c r="H4907">
        <v>252</v>
      </c>
      <c r="I4907">
        <v>2.1306169</v>
      </c>
    </row>
    <row r="4908" spans="6:9">
      <c r="F4908" t="s">
        <v>0</v>
      </c>
      <c r="G4908">
        <v>13</v>
      </c>
      <c r="H4908">
        <v>252</v>
      </c>
      <c r="I4908">
        <v>2.02352738</v>
      </c>
    </row>
    <row r="4909" spans="6:9">
      <c r="F4909" t="s">
        <v>0</v>
      </c>
      <c r="G4909">
        <v>12</v>
      </c>
      <c r="H4909">
        <v>252</v>
      </c>
      <c r="I4909">
        <v>1.90335631</v>
      </c>
    </row>
    <row r="4910" spans="6:9">
      <c r="F4910" t="s">
        <v>0</v>
      </c>
      <c r="G4910">
        <v>11</v>
      </c>
      <c r="H4910">
        <v>252</v>
      </c>
      <c r="I4910">
        <v>1.77127194</v>
      </c>
    </row>
    <row r="4911" spans="6:9">
      <c r="F4911" t="s">
        <v>0</v>
      </c>
      <c r="G4911">
        <v>10</v>
      </c>
      <c r="H4911">
        <v>252</v>
      </c>
      <c r="I4911">
        <v>1.62850058</v>
      </c>
    </row>
    <row r="4912" spans="6:9">
      <c r="F4912" t="s">
        <v>0</v>
      </c>
      <c r="G4912">
        <v>9</v>
      </c>
      <c r="H4912">
        <v>252</v>
      </c>
      <c r="I4912">
        <v>1.47629297</v>
      </c>
    </row>
    <row r="4913" spans="6:9">
      <c r="F4913" t="s">
        <v>0</v>
      </c>
      <c r="G4913">
        <v>8</v>
      </c>
      <c r="H4913">
        <v>252</v>
      </c>
      <c r="I4913">
        <v>1.31589305</v>
      </c>
    </row>
    <row r="4914" spans="6:9">
      <c r="F4914" t="s">
        <v>0</v>
      </c>
      <c r="G4914">
        <v>7</v>
      </c>
      <c r="H4914">
        <v>252</v>
      </c>
      <c r="I4914">
        <v>1.14851046</v>
      </c>
    </row>
    <row r="4915" spans="6:9">
      <c r="F4915" t="s">
        <v>0</v>
      </c>
      <c r="G4915">
        <v>6</v>
      </c>
      <c r="H4915">
        <v>252</v>
      </c>
      <c r="I4915">
        <v>0.975298643</v>
      </c>
    </row>
    <row r="4916" spans="6:9">
      <c r="F4916" t="s">
        <v>0</v>
      </c>
      <c r="G4916">
        <v>5</v>
      </c>
      <c r="H4916">
        <v>252</v>
      </c>
      <c r="I4916">
        <v>0.797339857</v>
      </c>
    </row>
    <row r="4917" spans="6:9">
      <c r="F4917" t="s">
        <v>0</v>
      </c>
      <c r="G4917">
        <v>4</v>
      </c>
      <c r="H4917">
        <v>252</v>
      </c>
      <c r="I4917">
        <v>0.615636349</v>
      </c>
    </row>
    <row r="4918" spans="6:9">
      <c r="F4918" t="s">
        <v>0</v>
      </c>
      <c r="G4918">
        <v>3</v>
      </c>
      <c r="H4918">
        <v>252</v>
      </c>
      <c r="I4918">
        <v>0.43110919</v>
      </c>
    </row>
    <row r="4919" spans="6:9">
      <c r="F4919" t="s">
        <v>0</v>
      </c>
      <c r="G4919">
        <v>2</v>
      </c>
      <c r="H4919">
        <v>252</v>
      </c>
      <c r="I4919">
        <v>0.244604245</v>
      </c>
    </row>
    <row r="4920" spans="6:9">
      <c r="F4920" t="s">
        <v>0</v>
      </c>
      <c r="G4920">
        <v>40</v>
      </c>
      <c r="H4920">
        <v>254</v>
      </c>
      <c r="I4920">
        <v>0.166641295</v>
      </c>
    </row>
    <row r="4921" spans="6:9">
      <c r="F4921" t="s">
        <v>0</v>
      </c>
      <c r="G4921">
        <v>39</v>
      </c>
      <c r="H4921">
        <v>254</v>
      </c>
      <c r="I4921">
        <v>0.332964867</v>
      </c>
    </row>
    <row r="4922" spans="6:9">
      <c r="F4922" t="s">
        <v>0</v>
      </c>
      <c r="G4922">
        <v>38</v>
      </c>
      <c r="H4922">
        <v>254</v>
      </c>
      <c r="I4922">
        <v>0.498488724</v>
      </c>
    </row>
    <row r="4923" spans="6:9">
      <c r="F4923" t="s">
        <v>0</v>
      </c>
      <c r="G4923">
        <v>37</v>
      </c>
      <c r="H4923">
        <v>254</v>
      </c>
      <c r="I4923">
        <v>0.662701309</v>
      </c>
    </row>
    <row r="4924" spans="6:9">
      <c r="F4924" t="s">
        <v>0</v>
      </c>
      <c r="G4924">
        <v>36</v>
      </c>
      <c r="H4924">
        <v>254</v>
      </c>
      <c r="I4924">
        <v>0.825041473</v>
      </c>
    </row>
    <row r="4925" spans="6:9">
      <c r="F4925" t="s">
        <v>0</v>
      </c>
      <c r="G4925">
        <v>35</v>
      </c>
      <c r="H4925">
        <v>254</v>
      </c>
      <c r="I4925">
        <v>0.984880686</v>
      </c>
    </row>
    <row r="4926" spans="6:9">
      <c r="F4926" t="s">
        <v>0</v>
      </c>
      <c r="G4926">
        <v>34</v>
      </c>
      <c r="H4926">
        <v>254</v>
      </c>
      <c r="I4926">
        <v>1.14150929</v>
      </c>
    </row>
    <row r="4927" spans="6:9">
      <c r="F4927" t="s">
        <v>0</v>
      </c>
      <c r="G4927">
        <v>33</v>
      </c>
      <c r="H4927">
        <v>254</v>
      </c>
      <c r="I4927">
        <v>1.2941277</v>
      </c>
    </row>
    <row r="4928" spans="6:9">
      <c r="F4928" t="s">
        <v>0</v>
      </c>
      <c r="G4928">
        <v>32</v>
      </c>
      <c r="H4928">
        <v>254</v>
      </c>
      <c r="I4928">
        <v>1.44184315</v>
      </c>
    </row>
    <row r="4929" spans="6:9">
      <c r="F4929" t="s">
        <v>0</v>
      </c>
      <c r="G4929">
        <v>31</v>
      </c>
      <c r="H4929">
        <v>254</v>
      </c>
      <c r="I4929">
        <v>1.58367264</v>
      </c>
    </row>
    <row r="4930" spans="6:9">
      <c r="F4930" t="s">
        <v>0</v>
      </c>
      <c r="G4930">
        <v>30</v>
      </c>
      <c r="H4930">
        <v>254</v>
      </c>
      <c r="I4930">
        <v>1.71855211</v>
      </c>
    </row>
    <row r="4931" spans="6:9">
      <c r="F4931" t="s">
        <v>0</v>
      </c>
      <c r="G4931">
        <v>29</v>
      </c>
      <c r="H4931">
        <v>254</v>
      </c>
      <c r="I4931">
        <v>1.84535158</v>
      </c>
    </row>
    <row r="4932" spans="6:9">
      <c r="F4932" t="s">
        <v>0</v>
      </c>
      <c r="G4932">
        <v>28</v>
      </c>
      <c r="H4932">
        <v>254</v>
      </c>
      <c r="I4932">
        <v>1.9628967</v>
      </c>
    </row>
    <row r="4933" spans="6:9">
      <c r="F4933" t="s">
        <v>0</v>
      </c>
      <c r="G4933">
        <v>27</v>
      </c>
      <c r="H4933">
        <v>254</v>
      </c>
      <c r="I4933">
        <v>2.06999445</v>
      </c>
    </row>
    <row r="4934" spans="6:9">
      <c r="F4934" t="s">
        <v>0</v>
      </c>
      <c r="G4934">
        <v>26</v>
      </c>
      <c r="H4934">
        <v>254</v>
      </c>
      <c r="I4934">
        <v>2.16546273</v>
      </c>
    </row>
    <row r="4935" spans="6:9">
      <c r="F4935" t="s">
        <v>0</v>
      </c>
      <c r="G4935">
        <v>25</v>
      </c>
      <c r="H4935">
        <v>254</v>
      </c>
      <c r="I4935">
        <v>2.24816346</v>
      </c>
    </row>
    <row r="4936" spans="6:9">
      <c r="F4936" t="s">
        <v>0</v>
      </c>
      <c r="G4936">
        <v>24</v>
      </c>
      <c r="H4936">
        <v>254</v>
      </c>
      <c r="I4936">
        <v>2.31703496</v>
      </c>
    </row>
    <row r="4937" spans="6:9">
      <c r="F4937" t="s">
        <v>0</v>
      </c>
      <c r="G4937">
        <v>23</v>
      </c>
      <c r="H4937">
        <v>254</v>
      </c>
      <c r="I4937">
        <v>2.3711257</v>
      </c>
    </row>
    <row r="4938" spans="6:9">
      <c r="F4938" t="s">
        <v>0</v>
      </c>
      <c r="G4938">
        <v>22</v>
      </c>
      <c r="H4938">
        <v>254</v>
      </c>
      <c r="I4938">
        <v>2.40962386</v>
      </c>
    </row>
    <row r="4939" spans="6:9">
      <c r="F4939" t="s">
        <v>0</v>
      </c>
      <c r="G4939">
        <v>21</v>
      </c>
      <c r="H4939">
        <v>254</v>
      </c>
      <c r="I4939">
        <v>2.43188691</v>
      </c>
    </row>
    <row r="4940" spans="6:9">
      <c r="F4940" t="s">
        <v>0</v>
      </c>
      <c r="G4940">
        <v>20</v>
      </c>
      <c r="H4940">
        <v>254</v>
      </c>
      <c r="I4940">
        <v>2.43746161</v>
      </c>
    </row>
    <row r="4941" spans="6:9">
      <c r="F4941" t="s">
        <v>0</v>
      </c>
      <c r="G4941">
        <v>19</v>
      </c>
      <c r="H4941">
        <v>254</v>
      </c>
      <c r="I4941">
        <v>2.42610073</v>
      </c>
    </row>
    <row r="4942" spans="6:9">
      <c r="F4942" t="s">
        <v>0</v>
      </c>
      <c r="G4942">
        <v>18</v>
      </c>
      <c r="H4942">
        <v>254</v>
      </c>
      <c r="I4942">
        <v>2.39777303</v>
      </c>
    </row>
    <row r="4943" spans="6:9">
      <c r="F4943" t="s">
        <v>0</v>
      </c>
      <c r="G4943">
        <v>17</v>
      </c>
      <c r="H4943">
        <v>254</v>
      </c>
      <c r="I4943">
        <v>2.35266447</v>
      </c>
    </row>
    <row r="4944" spans="6:9">
      <c r="F4944" t="s">
        <v>0</v>
      </c>
      <c r="G4944">
        <v>16</v>
      </c>
      <c r="H4944">
        <v>254</v>
      </c>
      <c r="I4944">
        <v>2.29117274</v>
      </c>
    </row>
    <row r="4945" spans="6:9">
      <c r="F4945" t="s">
        <v>0</v>
      </c>
      <c r="G4945">
        <v>15</v>
      </c>
      <c r="H4945">
        <v>254</v>
      </c>
      <c r="I4945">
        <v>2.21389413</v>
      </c>
    </row>
    <row r="4946" spans="6:9">
      <c r="F4946" t="s">
        <v>0</v>
      </c>
      <c r="G4946">
        <v>14</v>
      </c>
      <c r="H4946">
        <v>254</v>
      </c>
      <c r="I4946">
        <v>2.12160397</v>
      </c>
    </row>
    <row r="4947" spans="6:9">
      <c r="F4947" t="s">
        <v>0</v>
      </c>
      <c r="G4947">
        <v>13</v>
      </c>
      <c r="H4947">
        <v>254</v>
      </c>
      <c r="I4947">
        <v>2.01523161</v>
      </c>
    </row>
    <row r="4948" spans="6:9">
      <c r="F4948" t="s">
        <v>0</v>
      </c>
      <c r="G4948">
        <v>12</v>
      </c>
      <c r="H4948">
        <v>254</v>
      </c>
      <c r="I4948">
        <v>1.89583135</v>
      </c>
    </row>
    <row r="4949" spans="6:9">
      <c r="F4949" t="s">
        <v>0</v>
      </c>
      <c r="G4949">
        <v>11</v>
      </c>
      <c r="H4949">
        <v>254</v>
      </c>
      <c r="I4949">
        <v>1.7645489</v>
      </c>
    </row>
    <row r="4950" spans="6:9">
      <c r="F4950" t="s">
        <v>0</v>
      </c>
      <c r="G4950">
        <v>10</v>
      </c>
      <c r="H4950">
        <v>254</v>
      </c>
      <c r="I4950">
        <v>1.62258935</v>
      </c>
    </row>
    <row r="4951" spans="6:9">
      <c r="F4951" t="s">
        <v>0</v>
      </c>
      <c r="G4951">
        <v>9</v>
      </c>
      <c r="H4951">
        <v>254</v>
      </c>
      <c r="I4951">
        <v>1.47118402</v>
      </c>
    </row>
    <row r="4952" spans="6:9">
      <c r="F4952" t="s">
        <v>0</v>
      </c>
      <c r="G4952">
        <v>8</v>
      </c>
      <c r="H4952">
        <v>254</v>
      </c>
      <c r="I4952">
        <v>1.31156051</v>
      </c>
    </row>
    <row r="4953" spans="6:9">
      <c r="F4953" t="s">
        <v>0</v>
      </c>
      <c r="G4953">
        <v>7</v>
      </c>
      <c r="H4953">
        <v>254</v>
      </c>
      <c r="I4953">
        <v>1.1449157</v>
      </c>
    </row>
    <row r="4954" spans="6:9">
      <c r="F4954" t="s">
        <v>0</v>
      </c>
      <c r="G4954">
        <v>6</v>
      </c>
      <c r="H4954">
        <v>254</v>
      </c>
      <c r="I4954">
        <v>0.972394228</v>
      </c>
    </row>
    <row r="4955" spans="6:9">
      <c r="F4955" t="s">
        <v>0</v>
      </c>
      <c r="G4955">
        <v>5</v>
      </c>
      <c r="H4955">
        <v>254</v>
      </c>
      <c r="I4955">
        <v>0.795074522</v>
      </c>
    </row>
    <row r="4956" spans="6:9">
      <c r="F4956" t="s">
        <v>0</v>
      </c>
      <c r="G4956">
        <v>4</v>
      </c>
      <c r="H4956">
        <v>254</v>
      </c>
      <c r="I4956">
        <v>0.61395961</v>
      </c>
    </row>
    <row r="4957" spans="6:9">
      <c r="F4957" t="s">
        <v>0</v>
      </c>
      <c r="G4957">
        <v>3</v>
      </c>
      <c r="H4957">
        <v>254</v>
      </c>
      <c r="I4957">
        <v>0.429975629</v>
      </c>
    </row>
    <row r="4958" spans="6:9">
      <c r="F4958" t="s">
        <v>0</v>
      </c>
      <c r="G4958">
        <v>2</v>
      </c>
      <c r="H4958">
        <v>254</v>
      </c>
      <c r="I4958">
        <v>0.243977517</v>
      </c>
    </row>
    <row r="4959" spans="6:9">
      <c r="F4959" t="s">
        <v>0</v>
      </c>
      <c r="G4959">
        <v>40</v>
      </c>
      <c r="H4959">
        <v>256</v>
      </c>
      <c r="I4959">
        <v>0.166325614</v>
      </c>
    </row>
    <row r="4960" spans="6:9">
      <c r="F4960" t="s">
        <v>0</v>
      </c>
      <c r="G4960">
        <v>39</v>
      </c>
      <c r="H4960">
        <v>256</v>
      </c>
      <c r="I4960">
        <v>0.332324058</v>
      </c>
    </row>
    <row r="4961" spans="6:9">
      <c r="F4961" t="s">
        <v>0</v>
      </c>
      <c r="G4961">
        <v>38</v>
      </c>
      <c r="H4961">
        <v>256</v>
      </c>
      <c r="I4961">
        <v>0.497499645</v>
      </c>
    </row>
    <row r="4962" spans="6:9">
      <c r="F4962" t="s">
        <v>0</v>
      </c>
      <c r="G4962">
        <v>37</v>
      </c>
      <c r="H4962">
        <v>256</v>
      </c>
      <c r="I4962">
        <v>0.661328316</v>
      </c>
    </row>
    <row r="4963" spans="6:9">
      <c r="F4963" t="s">
        <v>0</v>
      </c>
      <c r="G4963">
        <v>36</v>
      </c>
      <c r="H4963">
        <v>256</v>
      </c>
      <c r="I4963">
        <v>0.823238492</v>
      </c>
    </row>
    <row r="4964" spans="6:9">
      <c r="F4964" t="s">
        <v>0</v>
      </c>
      <c r="G4964">
        <v>35</v>
      </c>
      <c r="H4964">
        <v>256</v>
      </c>
      <c r="I4964">
        <v>0.982593596</v>
      </c>
    </row>
    <row r="4965" spans="6:9">
      <c r="F4965" t="s">
        <v>0</v>
      </c>
      <c r="G4965">
        <v>34</v>
      </c>
      <c r="H4965">
        <v>256</v>
      </c>
      <c r="I4965">
        <v>1.13867974</v>
      </c>
    </row>
    <row r="4966" spans="6:9">
      <c r="F4966" t="s">
        <v>0</v>
      </c>
      <c r="G4966">
        <v>33</v>
      </c>
      <c r="H4966">
        <v>256</v>
      </c>
      <c r="I4966">
        <v>1.29069638</v>
      </c>
    </row>
    <row r="4967" spans="6:9">
      <c r="F4967" t="s">
        <v>0</v>
      </c>
      <c r="G4967">
        <v>32</v>
      </c>
      <c r="H4967">
        <v>256</v>
      </c>
      <c r="I4967">
        <v>1.43775415</v>
      </c>
    </row>
    <row r="4968" spans="6:9">
      <c r="F4968" t="s">
        <v>0</v>
      </c>
      <c r="G4968">
        <v>31</v>
      </c>
      <c r="H4968">
        <v>256</v>
      </c>
      <c r="I4968">
        <v>1.57887721</v>
      </c>
    </row>
    <row r="4969" spans="6:9">
      <c r="F4969" t="s">
        <v>0</v>
      </c>
      <c r="G4969">
        <v>30</v>
      </c>
      <c r="H4969">
        <v>256</v>
      </c>
      <c r="I4969">
        <v>1.71301258</v>
      </c>
    </row>
    <row r="4970" spans="6:9">
      <c r="F4970" t="s">
        <v>0</v>
      </c>
      <c r="G4970">
        <v>29</v>
      </c>
      <c r="H4970">
        <v>256</v>
      </c>
      <c r="I4970">
        <v>1.83904505</v>
      </c>
    </row>
    <row r="4971" spans="6:9">
      <c r="F4971" t="s">
        <v>0</v>
      </c>
      <c r="G4971">
        <v>28</v>
      </c>
      <c r="H4971">
        <v>256</v>
      </c>
      <c r="I4971">
        <v>1.95581782</v>
      </c>
    </row>
    <row r="4972" spans="6:9">
      <c r="F4972" t="s">
        <v>0</v>
      </c>
      <c r="G4972">
        <v>27</v>
      </c>
      <c r="H4972">
        <v>256</v>
      </c>
      <c r="I4972">
        <v>2.06215739</v>
      </c>
    </row>
    <row r="4973" spans="6:9">
      <c r="F4973" t="s">
        <v>0</v>
      </c>
      <c r="G4973">
        <v>26</v>
      </c>
      <c r="H4973">
        <v>256</v>
      </c>
      <c r="I4973">
        <v>2.15690327</v>
      </c>
    </row>
    <row r="4974" spans="6:9">
      <c r="F4974" t="s">
        <v>0</v>
      </c>
      <c r="G4974">
        <v>25</v>
      </c>
      <c r="H4974">
        <v>256</v>
      </c>
      <c r="I4974">
        <v>2.23893857</v>
      </c>
    </row>
    <row r="4975" spans="6:9">
      <c r="F4975" t="s">
        <v>0</v>
      </c>
      <c r="G4975">
        <v>24</v>
      </c>
      <c r="H4975">
        <v>256</v>
      </c>
      <c r="I4975">
        <v>2.3072226</v>
      </c>
    </row>
    <row r="4976" spans="6:9">
      <c r="F4976" t="s">
        <v>0</v>
      </c>
      <c r="G4976">
        <v>23</v>
      </c>
      <c r="H4976">
        <v>256</v>
      </c>
      <c r="I4976">
        <v>2.36082244</v>
      </c>
    </row>
    <row r="4977" spans="6:9">
      <c r="F4977" t="s">
        <v>0</v>
      </c>
      <c r="G4977">
        <v>22</v>
      </c>
      <c r="H4977">
        <v>256</v>
      </c>
      <c r="I4977">
        <v>2.39894366</v>
      </c>
    </row>
    <row r="4978" spans="6:9">
      <c r="F4978" t="s">
        <v>0</v>
      </c>
      <c r="G4978">
        <v>21</v>
      </c>
      <c r="H4978">
        <v>256</v>
      </c>
      <c r="I4978">
        <v>2.42095613</v>
      </c>
    </row>
    <row r="4979" spans="6:9">
      <c r="F4979" t="s">
        <v>0</v>
      </c>
      <c r="G4979">
        <v>20</v>
      </c>
      <c r="H4979">
        <v>256</v>
      </c>
      <c r="I4979">
        <v>2.42641568</v>
      </c>
    </row>
    <row r="4980" spans="6:9">
      <c r="F4980" t="s">
        <v>0</v>
      </c>
      <c r="G4980">
        <v>19</v>
      </c>
      <c r="H4980">
        <v>256</v>
      </c>
      <c r="I4980">
        <v>2.41507983</v>
      </c>
    </row>
    <row r="4981" spans="6:9">
      <c r="F4981" t="s">
        <v>0</v>
      </c>
      <c r="G4981">
        <v>18</v>
      </c>
      <c r="H4981">
        <v>256</v>
      </c>
      <c r="I4981">
        <v>2.38691711</v>
      </c>
    </row>
    <row r="4982" spans="6:9">
      <c r="F4982" t="s">
        <v>0</v>
      </c>
      <c r="G4982">
        <v>17</v>
      </c>
      <c r="H4982">
        <v>256</v>
      </c>
      <c r="I4982">
        <v>2.34210777</v>
      </c>
    </row>
    <row r="4983" spans="6:9">
      <c r="F4983" t="s">
        <v>0</v>
      </c>
      <c r="G4983">
        <v>16</v>
      </c>
      <c r="H4983">
        <v>256</v>
      </c>
      <c r="I4983">
        <v>2.28104019</v>
      </c>
    </row>
    <row r="4984" spans="6:9">
      <c r="F4984" t="s">
        <v>0</v>
      </c>
      <c r="G4984">
        <v>15</v>
      </c>
      <c r="H4984">
        <v>256</v>
      </c>
      <c r="I4984">
        <v>2.20429659</v>
      </c>
    </row>
    <row r="4985" spans="6:9">
      <c r="F4985" t="s">
        <v>0</v>
      </c>
      <c r="G4985">
        <v>14</v>
      </c>
      <c r="H4985">
        <v>256</v>
      </c>
      <c r="I4985">
        <v>2.11263537</v>
      </c>
    </row>
    <row r="4986" spans="6:9">
      <c r="F4986" t="s">
        <v>0</v>
      </c>
      <c r="G4986">
        <v>13</v>
      </c>
      <c r="H4986">
        <v>256</v>
      </c>
      <c r="I4986">
        <v>2.00696635</v>
      </c>
    </row>
    <row r="4987" spans="6:9">
      <c r="F4987" t="s">
        <v>0</v>
      </c>
      <c r="G4987">
        <v>12</v>
      </c>
      <c r="H4987">
        <v>256</v>
      </c>
      <c r="I4987">
        <v>1.88832247</v>
      </c>
    </row>
    <row r="4988" spans="6:9">
      <c r="F4988" t="s">
        <v>0</v>
      </c>
      <c r="G4988">
        <v>11</v>
      </c>
      <c r="H4988">
        <v>256</v>
      </c>
      <c r="I4988">
        <v>1.75782859</v>
      </c>
    </row>
    <row r="4989" spans="6:9">
      <c r="F4989" t="s">
        <v>0</v>
      </c>
      <c r="G4989">
        <v>10</v>
      </c>
      <c r="H4989">
        <v>256</v>
      </c>
      <c r="I4989">
        <v>1.61666894</v>
      </c>
    </row>
    <row r="4990" spans="6:9">
      <c r="F4990" t="s">
        <v>0</v>
      </c>
      <c r="G4990">
        <v>9</v>
      </c>
      <c r="H4990">
        <v>256</v>
      </c>
      <c r="I4990">
        <v>1.46605623</v>
      </c>
    </row>
    <row r="4991" spans="6:9">
      <c r="F4991" t="s">
        <v>0</v>
      </c>
      <c r="G4991">
        <v>8</v>
      </c>
      <c r="H4991">
        <v>256</v>
      </c>
      <c r="I4991">
        <v>1.30720174</v>
      </c>
    </row>
    <row r="4992" spans="6:9">
      <c r="F4992" t="s">
        <v>0</v>
      </c>
      <c r="G4992">
        <v>7</v>
      </c>
      <c r="H4992">
        <v>256</v>
      </c>
      <c r="I4992">
        <v>1.14128983</v>
      </c>
    </row>
    <row r="4993" spans="6:9">
      <c r="F4993" t="s">
        <v>0</v>
      </c>
      <c r="G4993">
        <v>6</v>
      </c>
      <c r="H4993">
        <v>256</v>
      </c>
      <c r="I4993">
        <v>0.96945715</v>
      </c>
    </row>
    <row r="4994" spans="6:9">
      <c r="F4994" t="s">
        <v>0</v>
      </c>
      <c r="G4994">
        <v>5</v>
      </c>
      <c r="H4994">
        <v>256</v>
      </c>
      <c r="I4994">
        <v>0.792777956</v>
      </c>
    </row>
    <row r="4995" spans="6:9">
      <c r="F4995" t="s">
        <v>0</v>
      </c>
      <c r="G4995">
        <v>4</v>
      </c>
      <c r="H4995">
        <v>256</v>
      </c>
      <c r="I4995">
        <v>0.612255633</v>
      </c>
    </row>
    <row r="4996" spans="6:9">
      <c r="F4996" t="s">
        <v>0</v>
      </c>
      <c r="G4996">
        <v>3</v>
      </c>
      <c r="H4996">
        <v>256</v>
      </c>
      <c r="I4996">
        <v>0.428821325</v>
      </c>
    </row>
    <row r="4997" spans="6:9">
      <c r="F4997" t="s">
        <v>0</v>
      </c>
      <c r="G4997">
        <v>2</v>
      </c>
      <c r="H4997">
        <v>256</v>
      </c>
      <c r="I4997">
        <v>0.243338332</v>
      </c>
    </row>
    <row r="4998" spans="6:9">
      <c r="F4998" t="s">
        <v>0</v>
      </c>
      <c r="G4998">
        <v>40</v>
      </c>
      <c r="H4998">
        <v>258</v>
      </c>
      <c r="I4998">
        <v>0.166001007</v>
      </c>
    </row>
    <row r="4999" spans="6:9">
      <c r="F4999" t="s">
        <v>0</v>
      </c>
      <c r="G4999">
        <v>39</v>
      </c>
      <c r="H4999">
        <v>258</v>
      </c>
      <c r="I4999">
        <v>0.331665784</v>
      </c>
    </row>
    <row r="5000" spans="6:9">
      <c r="F5000" t="s">
        <v>0</v>
      </c>
      <c r="G5000">
        <v>38</v>
      </c>
      <c r="H5000">
        <v>258</v>
      </c>
      <c r="I5000">
        <v>0.496485472</v>
      </c>
    </row>
    <row r="5001" spans="6:9">
      <c r="F5001" t="s">
        <v>0</v>
      </c>
      <c r="G5001">
        <v>37</v>
      </c>
      <c r="H5001">
        <v>258</v>
      </c>
      <c r="I5001">
        <v>0.65992409</v>
      </c>
    </row>
    <row r="5002" spans="6:9">
      <c r="F5002" t="s">
        <v>0</v>
      </c>
      <c r="G5002">
        <v>36</v>
      </c>
      <c r="H5002">
        <v>258</v>
      </c>
      <c r="I5002">
        <v>0.821399808</v>
      </c>
    </row>
    <row r="5003" spans="6:9">
      <c r="F5003" t="s">
        <v>0</v>
      </c>
      <c r="G5003">
        <v>35</v>
      </c>
      <c r="H5003">
        <v>258</v>
      </c>
      <c r="I5003">
        <v>0.980268896</v>
      </c>
    </row>
    <row r="5004" spans="6:9">
      <c r="F5004" t="s">
        <v>0</v>
      </c>
      <c r="G5004">
        <v>34</v>
      </c>
      <c r="H5004">
        <v>258</v>
      </c>
      <c r="I5004">
        <v>1.13581288</v>
      </c>
    </row>
    <row r="5005" spans="6:9">
      <c r="F5005" t="s">
        <v>0</v>
      </c>
      <c r="G5005">
        <v>33</v>
      </c>
      <c r="H5005">
        <v>258</v>
      </c>
      <c r="I5005">
        <v>1.28723073</v>
      </c>
    </row>
    <row r="5006" spans="6:9">
      <c r="F5006" t="s">
        <v>0</v>
      </c>
      <c r="G5006">
        <v>32</v>
      </c>
      <c r="H5006">
        <v>258</v>
      </c>
      <c r="I5006">
        <v>1.43363631</v>
      </c>
    </row>
    <row r="5007" spans="6:9">
      <c r="F5007" t="s">
        <v>0</v>
      </c>
      <c r="G5007">
        <v>31</v>
      </c>
      <c r="H5007">
        <v>258</v>
      </c>
      <c r="I5007">
        <v>1.5740608</v>
      </c>
    </row>
    <row r="5008" spans="6:9">
      <c r="F5008" t="s">
        <v>0</v>
      </c>
      <c r="G5008">
        <v>30</v>
      </c>
      <c r="H5008">
        <v>258</v>
      </c>
      <c r="I5008">
        <v>1.70746207</v>
      </c>
    </row>
    <row r="5009" spans="6:9">
      <c r="F5009" t="s">
        <v>0</v>
      </c>
      <c r="G5009">
        <v>29</v>
      </c>
      <c r="H5009">
        <v>258</v>
      </c>
      <c r="I5009">
        <v>1.83273935</v>
      </c>
    </row>
    <row r="5010" spans="6:9">
      <c r="F5010" t="s">
        <v>0</v>
      </c>
      <c r="G5010">
        <v>28</v>
      </c>
      <c r="H5010">
        <v>258</v>
      </c>
      <c r="I5010">
        <v>1.94875288</v>
      </c>
    </row>
    <row r="5011" spans="6:9">
      <c r="F5011" t="s">
        <v>0</v>
      </c>
      <c r="G5011">
        <v>27</v>
      </c>
      <c r="H5011">
        <v>258</v>
      </c>
      <c r="I5011">
        <v>2.05434847</v>
      </c>
    </row>
    <row r="5012" spans="6:9">
      <c r="F5012" t="s">
        <v>0</v>
      </c>
      <c r="G5012">
        <v>26</v>
      </c>
      <c r="H5012">
        <v>258</v>
      </c>
      <c r="I5012">
        <v>2.14838552</v>
      </c>
    </row>
    <row r="5013" spans="6:9">
      <c r="F5013" t="s">
        <v>0</v>
      </c>
      <c r="G5013">
        <v>25</v>
      </c>
      <c r="H5013">
        <v>258</v>
      </c>
      <c r="I5013">
        <v>2.22976851</v>
      </c>
    </row>
    <row r="5014" spans="6:9">
      <c r="F5014" t="s">
        <v>0</v>
      </c>
      <c r="G5014">
        <v>24</v>
      </c>
      <c r="H5014">
        <v>258</v>
      </c>
      <c r="I5014">
        <v>2.29747653</v>
      </c>
    </row>
    <row r="5015" spans="6:9">
      <c r="F5015" t="s">
        <v>0</v>
      </c>
      <c r="G5015">
        <v>23</v>
      </c>
      <c r="H5015">
        <v>258</v>
      </c>
      <c r="I5015">
        <v>2.35059547</v>
      </c>
    </row>
    <row r="5016" spans="6:9">
      <c r="F5016" t="s">
        <v>0</v>
      </c>
      <c r="G5016">
        <v>22</v>
      </c>
      <c r="H5016">
        <v>258</v>
      </c>
      <c r="I5016">
        <v>2.38834715</v>
      </c>
    </row>
    <row r="5017" spans="6:9">
      <c r="F5017" t="s">
        <v>0</v>
      </c>
      <c r="G5017">
        <v>21</v>
      </c>
      <c r="H5017">
        <v>258</v>
      </c>
      <c r="I5017">
        <v>2.41011381</v>
      </c>
    </row>
    <row r="5018" spans="6:9">
      <c r="F5018" t="s">
        <v>0</v>
      </c>
      <c r="G5018">
        <v>20</v>
      </c>
      <c r="H5018">
        <v>258</v>
      </c>
      <c r="I5018">
        <v>2.41546035</v>
      </c>
    </row>
    <row r="5019" spans="6:9">
      <c r="F5019" t="s">
        <v>0</v>
      </c>
      <c r="G5019">
        <v>19</v>
      </c>
      <c r="H5019">
        <v>258</v>
      </c>
      <c r="I5019">
        <v>2.40414858</v>
      </c>
    </row>
    <row r="5020" spans="6:9">
      <c r="F5020" t="s">
        <v>0</v>
      </c>
      <c r="G5020">
        <v>18</v>
      </c>
      <c r="H5020">
        <v>258</v>
      </c>
      <c r="I5020">
        <v>2.37614608</v>
      </c>
    </row>
    <row r="5021" spans="6:9">
      <c r="F5021" t="s">
        <v>0</v>
      </c>
      <c r="G5021">
        <v>17</v>
      </c>
      <c r="H5021">
        <v>258</v>
      </c>
      <c r="I5021">
        <v>2.33162904</v>
      </c>
    </row>
    <row r="5022" spans="6:9">
      <c r="F5022" t="s">
        <v>0</v>
      </c>
      <c r="G5022">
        <v>16</v>
      </c>
      <c r="H5022">
        <v>258</v>
      </c>
      <c r="I5022">
        <v>2.27097583</v>
      </c>
    </row>
    <row r="5023" spans="6:9">
      <c r="F5023" t="s">
        <v>0</v>
      </c>
      <c r="G5023">
        <v>15</v>
      </c>
      <c r="H5023">
        <v>258</v>
      </c>
      <c r="I5023">
        <v>2.19475579</v>
      </c>
    </row>
    <row r="5024" spans="6:9">
      <c r="F5024" t="s">
        <v>0</v>
      </c>
      <c r="G5024">
        <v>14</v>
      </c>
      <c r="H5024">
        <v>258</v>
      </c>
      <c r="I5024">
        <v>2.10371065</v>
      </c>
    </row>
    <row r="5025" spans="6:9">
      <c r="F5025" t="s">
        <v>0</v>
      </c>
      <c r="G5025">
        <v>13</v>
      </c>
      <c r="H5025">
        <v>258</v>
      </c>
      <c r="I5025">
        <v>1.99873149</v>
      </c>
    </row>
    <row r="5026" spans="6:9">
      <c r="F5026" t="s">
        <v>0</v>
      </c>
      <c r="G5026">
        <v>12</v>
      </c>
      <c r="H5026">
        <v>258</v>
      </c>
      <c r="I5026">
        <v>1.88083065</v>
      </c>
    </row>
    <row r="5027" spans="6:9">
      <c r="F5027" t="s">
        <v>0</v>
      </c>
      <c r="G5027">
        <v>11</v>
      </c>
      <c r="H5027">
        <v>258</v>
      </c>
      <c r="I5027">
        <v>1.75111222</v>
      </c>
    </row>
    <row r="5028" spans="6:9">
      <c r="F5028" t="s">
        <v>0</v>
      </c>
      <c r="G5028">
        <v>10</v>
      </c>
      <c r="H5028">
        <v>258</v>
      </c>
      <c r="I5028">
        <v>1.6107409</v>
      </c>
    </row>
    <row r="5029" spans="6:9">
      <c r="F5029" t="s">
        <v>0</v>
      </c>
      <c r="G5029">
        <v>9</v>
      </c>
      <c r="H5029">
        <v>258</v>
      </c>
      <c r="I5029">
        <v>1.46091104</v>
      </c>
    </row>
    <row r="5030" spans="6:9">
      <c r="F5030" t="s">
        <v>0</v>
      </c>
      <c r="G5030">
        <v>8</v>
      </c>
      <c r="H5030">
        <v>258</v>
      </c>
      <c r="I5030">
        <v>1.3028183</v>
      </c>
    </row>
    <row r="5031" spans="6:9">
      <c r="F5031" t="s">
        <v>0</v>
      </c>
      <c r="G5031">
        <v>7</v>
      </c>
      <c r="H5031">
        <v>258</v>
      </c>
      <c r="I5031">
        <v>1.13763499</v>
      </c>
    </row>
    <row r="5032" spans="6:9">
      <c r="F5032" t="s">
        <v>0</v>
      </c>
      <c r="G5032">
        <v>6</v>
      </c>
      <c r="H5032">
        <v>258</v>
      </c>
      <c r="I5032">
        <v>0.966489375</v>
      </c>
    </row>
    <row r="5033" spans="6:9">
      <c r="F5033" t="s">
        <v>0</v>
      </c>
      <c r="G5033">
        <v>5</v>
      </c>
      <c r="H5033">
        <v>258</v>
      </c>
      <c r="I5033">
        <v>0.790451765</v>
      </c>
    </row>
    <row r="5034" spans="6:9">
      <c r="F5034" t="s">
        <v>0</v>
      </c>
      <c r="G5034">
        <v>4</v>
      </c>
      <c r="H5034">
        <v>258</v>
      </c>
      <c r="I5034">
        <v>0.610525906</v>
      </c>
    </row>
    <row r="5035" spans="6:9">
      <c r="F5035" t="s">
        <v>0</v>
      </c>
      <c r="G5035">
        <v>3</v>
      </c>
      <c r="H5035">
        <v>258</v>
      </c>
      <c r="I5035">
        <v>0.427647293</v>
      </c>
    </row>
    <row r="5036" spans="6:9">
      <c r="F5036" t="s">
        <v>0</v>
      </c>
      <c r="G5036">
        <v>2</v>
      </c>
      <c r="H5036">
        <v>258</v>
      </c>
      <c r="I5036">
        <v>0.242687285</v>
      </c>
    </row>
    <row r="5037" spans="6:9">
      <c r="F5037" t="s">
        <v>0</v>
      </c>
      <c r="G5037">
        <v>40</v>
      </c>
      <c r="H5037">
        <v>260</v>
      </c>
      <c r="I5037">
        <v>0.165667847</v>
      </c>
    </row>
    <row r="5038" spans="6:9">
      <c r="F5038" t="s">
        <v>0</v>
      </c>
      <c r="G5038">
        <v>39</v>
      </c>
      <c r="H5038">
        <v>260</v>
      </c>
      <c r="I5038">
        <v>0.330990702</v>
      </c>
    </row>
    <row r="5039" spans="6:9">
      <c r="F5039" t="s">
        <v>0</v>
      </c>
      <c r="G5039">
        <v>38</v>
      </c>
      <c r="H5039">
        <v>260</v>
      </c>
      <c r="I5039">
        <v>0.495447218</v>
      </c>
    </row>
    <row r="5040" spans="6:9">
      <c r="F5040" t="s">
        <v>0</v>
      </c>
      <c r="G5040">
        <v>37</v>
      </c>
      <c r="H5040">
        <v>260</v>
      </c>
      <c r="I5040">
        <v>0.658489764</v>
      </c>
    </row>
    <row r="5041" spans="6:9">
      <c r="F5041" t="s">
        <v>0</v>
      </c>
      <c r="G5041">
        <v>36</v>
      </c>
      <c r="H5041">
        <v>260</v>
      </c>
      <c r="I5041">
        <v>0.81952697</v>
      </c>
    </row>
    <row r="5042" spans="6:9">
      <c r="F5042" t="s">
        <v>0</v>
      </c>
      <c r="G5042">
        <v>35</v>
      </c>
      <c r="H5042">
        <v>260</v>
      </c>
      <c r="I5042">
        <v>0.977907956</v>
      </c>
    </row>
    <row r="5043" spans="6:9">
      <c r="F5043" t="s">
        <v>0</v>
      </c>
      <c r="G5043">
        <v>34</v>
      </c>
      <c r="H5043">
        <v>260</v>
      </c>
      <c r="I5043">
        <v>1.13291025</v>
      </c>
    </row>
    <row r="5044" spans="6:9">
      <c r="F5044" t="s">
        <v>0</v>
      </c>
      <c r="G5044">
        <v>33</v>
      </c>
      <c r="H5044">
        <v>260</v>
      </c>
      <c r="I5044">
        <v>1.2837323</v>
      </c>
    </row>
    <row r="5045" spans="6:9">
      <c r="F5045" t="s">
        <v>0</v>
      </c>
      <c r="G5045">
        <v>32</v>
      </c>
      <c r="H5045">
        <v>260</v>
      </c>
      <c r="I5045">
        <v>1.42949104</v>
      </c>
    </row>
    <row r="5046" spans="6:9">
      <c r="F5046" t="s">
        <v>0</v>
      </c>
      <c r="G5046">
        <v>31</v>
      </c>
      <c r="H5046">
        <v>260</v>
      </c>
      <c r="I5046">
        <v>1.56922472</v>
      </c>
    </row>
    <row r="5047" spans="6:9">
      <c r="F5047" t="s">
        <v>0</v>
      </c>
      <c r="G5047">
        <v>30</v>
      </c>
      <c r="H5047">
        <v>260</v>
      </c>
      <c r="I5047">
        <v>1.70190179</v>
      </c>
    </row>
    <row r="5048" spans="6:9">
      <c r="F5048" t="s">
        <v>0</v>
      </c>
      <c r="G5048">
        <v>29</v>
      </c>
      <c r="H5048">
        <v>260</v>
      </c>
      <c r="I5048">
        <v>1.82643557</v>
      </c>
    </row>
    <row r="5049" spans="6:9">
      <c r="F5049" t="s">
        <v>0</v>
      </c>
      <c r="G5049">
        <v>28</v>
      </c>
      <c r="H5049">
        <v>260</v>
      </c>
      <c r="I5049">
        <v>1.94170225</v>
      </c>
    </row>
    <row r="5050" spans="6:9">
      <c r="F5050" t="s">
        <v>0</v>
      </c>
      <c r="G5050">
        <v>27</v>
      </c>
      <c r="H5050">
        <v>260</v>
      </c>
      <c r="I5050">
        <v>2.04656672</v>
      </c>
    </row>
    <row r="5051" spans="6:9">
      <c r="F5051" t="s">
        <v>0</v>
      </c>
      <c r="G5051">
        <v>26</v>
      </c>
      <c r="H5051">
        <v>260</v>
      </c>
      <c r="I5051">
        <v>2.13990879</v>
      </c>
    </row>
    <row r="5052" spans="6:9">
      <c r="F5052" t="s">
        <v>0</v>
      </c>
      <c r="G5052">
        <v>25</v>
      </c>
      <c r="H5052">
        <v>260</v>
      </c>
      <c r="I5052">
        <v>2.22065187</v>
      </c>
    </row>
    <row r="5053" spans="6:9">
      <c r="F5053" t="s">
        <v>0</v>
      </c>
      <c r="G5053">
        <v>24</v>
      </c>
      <c r="H5053">
        <v>260</v>
      </c>
      <c r="I5053">
        <v>2.28779554</v>
      </c>
    </row>
    <row r="5054" spans="6:9">
      <c r="F5054" t="s">
        <v>0</v>
      </c>
      <c r="G5054">
        <v>23</v>
      </c>
      <c r="H5054">
        <v>260</v>
      </c>
      <c r="I5054">
        <v>2.34044361</v>
      </c>
    </row>
    <row r="5055" spans="6:9">
      <c r="F5055" t="s">
        <v>0</v>
      </c>
      <c r="G5055">
        <v>22</v>
      </c>
      <c r="H5055">
        <v>260</v>
      </c>
      <c r="I5055">
        <v>2.37783289</v>
      </c>
    </row>
    <row r="5056" spans="6:9">
      <c r="F5056" t="s">
        <v>0</v>
      </c>
      <c r="G5056">
        <v>21</v>
      </c>
      <c r="H5056">
        <v>260</v>
      </c>
      <c r="I5056">
        <v>2.39935875</v>
      </c>
    </row>
    <row r="5057" spans="6:9">
      <c r="F5057" t="s">
        <v>0</v>
      </c>
      <c r="G5057">
        <v>20</v>
      </c>
      <c r="H5057">
        <v>260</v>
      </c>
      <c r="I5057">
        <v>2.40459394</v>
      </c>
    </row>
    <row r="5058" spans="6:9">
      <c r="F5058" t="s">
        <v>0</v>
      </c>
      <c r="G5058">
        <v>19</v>
      </c>
      <c r="H5058">
        <v>260</v>
      </c>
      <c r="I5058">
        <v>2.39330482</v>
      </c>
    </row>
    <row r="5059" spans="6:9">
      <c r="F5059" t="s">
        <v>0</v>
      </c>
      <c r="G5059">
        <v>18</v>
      </c>
      <c r="H5059">
        <v>260</v>
      </c>
      <c r="I5059">
        <v>2.36545873</v>
      </c>
    </row>
    <row r="5060" spans="6:9">
      <c r="F5060" t="s">
        <v>0</v>
      </c>
      <c r="G5060">
        <v>17</v>
      </c>
      <c r="H5060">
        <v>260</v>
      </c>
      <c r="I5060">
        <v>2.32122684</v>
      </c>
    </row>
    <row r="5061" spans="6:9">
      <c r="F5061" t="s">
        <v>0</v>
      </c>
      <c r="G5061">
        <v>16</v>
      </c>
      <c r="H5061">
        <v>260</v>
      </c>
      <c r="I5061">
        <v>2.26097894</v>
      </c>
    </row>
    <row r="5062" spans="6:9">
      <c r="F5062" t="s">
        <v>0</v>
      </c>
      <c r="G5062">
        <v>15</v>
      </c>
      <c r="H5062">
        <v>260</v>
      </c>
      <c r="I5062">
        <v>2.1852715</v>
      </c>
    </row>
    <row r="5063" spans="6:9">
      <c r="F5063" t="s">
        <v>0</v>
      </c>
      <c r="G5063">
        <v>14</v>
      </c>
      <c r="H5063">
        <v>260</v>
      </c>
      <c r="I5063">
        <v>2.09483004</v>
      </c>
    </row>
    <row r="5064" spans="6:9">
      <c r="F5064" t="s">
        <v>0</v>
      </c>
      <c r="G5064">
        <v>13</v>
      </c>
      <c r="H5064">
        <v>260</v>
      </c>
      <c r="I5064">
        <v>1.99052715</v>
      </c>
    </row>
    <row r="5065" spans="6:9">
      <c r="F5065" t="s">
        <v>0</v>
      </c>
      <c r="G5065">
        <v>12</v>
      </c>
      <c r="H5065">
        <v>260</v>
      </c>
      <c r="I5065">
        <v>1.8733561</v>
      </c>
    </row>
    <row r="5066" spans="6:9">
      <c r="F5066" t="s">
        <v>0</v>
      </c>
      <c r="G5066">
        <v>11</v>
      </c>
      <c r="H5066">
        <v>260</v>
      </c>
      <c r="I5066">
        <v>1.74440086</v>
      </c>
    </row>
    <row r="5067" spans="6:9">
      <c r="F5067" t="s">
        <v>0</v>
      </c>
      <c r="G5067">
        <v>10</v>
      </c>
      <c r="H5067">
        <v>260</v>
      </c>
      <c r="I5067">
        <v>1.60480654</v>
      </c>
    </row>
    <row r="5068" spans="6:9">
      <c r="F5068" t="s">
        <v>0</v>
      </c>
      <c r="G5068">
        <v>9</v>
      </c>
      <c r="H5068">
        <v>260</v>
      </c>
      <c r="I5068">
        <v>1.45575011</v>
      </c>
    </row>
    <row r="5069" spans="6:9">
      <c r="F5069" t="s">
        <v>0</v>
      </c>
      <c r="G5069">
        <v>8</v>
      </c>
      <c r="H5069">
        <v>260</v>
      </c>
      <c r="I5069">
        <v>1.29841208</v>
      </c>
    </row>
    <row r="5070" spans="6:9">
      <c r="F5070" t="s">
        <v>0</v>
      </c>
      <c r="G5070">
        <v>7</v>
      </c>
      <c r="H5070">
        <v>260</v>
      </c>
      <c r="I5070">
        <v>1.13395286</v>
      </c>
    </row>
    <row r="5071" spans="6:9">
      <c r="F5071" t="s">
        <v>0</v>
      </c>
      <c r="G5071">
        <v>6</v>
      </c>
      <c r="H5071">
        <v>260</v>
      </c>
      <c r="I5071">
        <v>0.963492632</v>
      </c>
    </row>
    <row r="5072" spans="6:9">
      <c r="F5072" t="s">
        <v>0</v>
      </c>
      <c r="G5072">
        <v>5</v>
      </c>
      <c r="H5072">
        <v>260</v>
      </c>
      <c r="I5072">
        <v>0.78809762</v>
      </c>
    </row>
    <row r="5073" spans="6:9">
      <c r="F5073" t="s">
        <v>0</v>
      </c>
      <c r="G5073">
        <v>4</v>
      </c>
      <c r="H5073">
        <v>260</v>
      </c>
      <c r="I5073">
        <v>0.608771801</v>
      </c>
    </row>
    <row r="5074" spans="6:9">
      <c r="F5074" t="s">
        <v>0</v>
      </c>
      <c r="G5074">
        <v>3</v>
      </c>
      <c r="H5074">
        <v>260</v>
      </c>
      <c r="I5074">
        <v>0.426454574</v>
      </c>
    </row>
    <row r="5075" spans="6:9">
      <c r="F5075" t="s">
        <v>0</v>
      </c>
      <c r="G5075">
        <v>2</v>
      </c>
      <c r="H5075">
        <v>260</v>
      </c>
      <c r="I5075">
        <v>0.242025003</v>
      </c>
    </row>
    <row r="5076" spans="6:9">
      <c r="F5076" t="s">
        <v>0</v>
      </c>
      <c r="G5076">
        <v>40</v>
      </c>
      <c r="H5076">
        <v>262</v>
      </c>
      <c r="I5076">
        <v>0.165326446</v>
      </c>
    </row>
    <row r="5077" spans="6:9">
      <c r="F5077" t="s">
        <v>0</v>
      </c>
      <c r="G5077">
        <v>39</v>
      </c>
      <c r="H5077">
        <v>262</v>
      </c>
      <c r="I5077">
        <v>0.330299556</v>
      </c>
    </row>
    <row r="5078" spans="6:9">
      <c r="F5078" t="s">
        <v>0</v>
      </c>
      <c r="G5078">
        <v>38</v>
      </c>
      <c r="H5078">
        <v>262</v>
      </c>
      <c r="I5078">
        <v>0.494385839</v>
      </c>
    </row>
    <row r="5079" spans="6:9">
      <c r="F5079" t="s">
        <v>0</v>
      </c>
      <c r="G5079">
        <v>37</v>
      </c>
      <c r="H5079">
        <v>262</v>
      </c>
      <c r="I5079">
        <v>0.657026708</v>
      </c>
    </row>
    <row r="5080" spans="6:9">
      <c r="F5080" t="s">
        <v>0</v>
      </c>
      <c r="G5080">
        <v>36</v>
      </c>
      <c r="H5080">
        <v>262</v>
      </c>
      <c r="I5080">
        <v>0.817621529</v>
      </c>
    </row>
    <row r="5081" spans="6:9">
      <c r="F5081" t="s">
        <v>0</v>
      </c>
      <c r="G5081">
        <v>35</v>
      </c>
      <c r="H5081">
        <v>262</v>
      </c>
      <c r="I5081">
        <v>0.975512564</v>
      </c>
    </row>
    <row r="5082" spans="6:9">
      <c r="F5082" t="s">
        <v>0</v>
      </c>
      <c r="G5082">
        <v>34</v>
      </c>
      <c r="H5082">
        <v>262</v>
      </c>
      <c r="I5082">
        <v>1.12997353</v>
      </c>
    </row>
    <row r="5083" spans="6:9">
      <c r="F5083" t="s">
        <v>0</v>
      </c>
      <c r="G5083">
        <v>33</v>
      </c>
      <c r="H5083">
        <v>262</v>
      </c>
      <c r="I5083">
        <v>1.28020263</v>
      </c>
    </row>
    <row r="5084" spans="6:9">
      <c r="F5084" t="s">
        <v>0</v>
      </c>
      <c r="G5084">
        <v>32</v>
      </c>
      <c r="H5084">
        <v>262</v>
      </c>
      <c r="I5084">
        <v>1.42531979</v>
      </c>
    </row>
    <row r="5085" spans="6:9">
      <c r="F5085" t="s">
        <v>0</v>
      </c>
      <c r="G5085">
        <v>31</v>
      </c>
      <c r="H5085">
        <v>262</v>
      </c>
      <c r="I5085">
        <v>1.56437027</v>
      </c>
    </row>
    <row r="5086" spans="6:9">
      <c r="F5086" t="s">
        <v>0</v>
      </c>
      <c r="G5086">
        <v>30</v>
      </c>
      <c r="H5086">
        <v>262</v>
      </c>
      <c r="I5086">
        <v>1.69633281</v>
      </c>
    </row>
    <row r="5087" spans="6:9">
      <c r="F5087" t="s">
        <v>0</v>
      </c>
      <c r="G5087">
        <v>29</v>
      </c>
      <c r="H5087">
        <v>262</v>
      </c>
      <c r="I5087">
        <v>1.82013381</v>
      </c>
    </row>
    <row r="5088" spans="6:9">
      <c r="F5088" t="s">
        <v>0</v>
      </c>
      <c r="G5088">
        <v>28</v>
      </c>
      <c r="H5088">
        <v>262</v>
      </c>
      <c r="I5088">
        <v>1.93466604</v>
      </c>
    </row>
    <row r="5089" spans="6:9">
      <c r="F5089" t="s">
        <v>0</v>
      </c>
      <c r="G5089">
        <v>27</v>
      </c>
      <c r="H5089">
        <v>262</v>
      </c>
      <c r="I5089">
        <v>2.03881264</v>
      </c>
    </row>
    <row r="5090" spans="6:9">
      <c r="F5090" t="s">
        <v>0</v>
      </c>
      <c r="G5090">
        <v>26</v>
      </c>
      <c r="H5090">
        <v>262</v>
      </c>
      <c r="I5090">
        <v>2.13147211</v>
      </c>
    </row>
    <row r="5091" spans="6:9">
      <c r="F5091" t="s">
        <v>0</v>
      </c>
      <c r="G5091">
        <v>25</v>
      </c>
      <c r="H5091">
        <v>262</v>
      </c>
      <c r="I5091">
        <v>2.21158814</v>
      </c>
    </row>
    <row r="5092" spans="6:9">
      <c r="F5092" t="s">
        <v>0</v>
      </c>
      <c r="G5092">
        <v>24</v>
      </c>
      <c r="H5092">
        <v>262</v>
      </c>
      <c r="I5092">
        <v>2.27817822</v>
      </c>
    </row>
    <row r="5093" spans="6:9">
      <c r="F5093" t="s">
        <v>0</v>
      </c>
      <c r="G5093">
        <v>23</v>
      </c>
      <c r="H5093">
        <v>262</v>
      </c>
      <c r="I5093">
        <v>2.3303647</v>
      </c>
    </row>
    <row r="5094" spans="6:9">
      <c r="F5094" t="s">
        <v>0</v>
      </c>
      <c r="G5094">
        <v>22</v>
      </c>
      <c r="H5094">
        <v>262</v>
      </c>
      <c r="I5094">
        <v>2.36739898</v>
      </c>
    </row>
    <row r="5095" spans="6:9">
      <c r="F5095" t="s">
        <v>0</v>
      </c>
      <c r="G5095">
        <v>21</v>
      </c>
      <c r="H5095">
        <v>262</v>
      </c>
      <c r="I5095">
        <v>2.38868856</v>
      </c>
    </row>
    <row r="5096" spans="6:9">
      <c r="F5096" t="s">
        <v>0</v>
      </c>
      <c r="G5096">
        <v>20</v>
      </c>
      <c r="H5096">
        <v>262</v>
      </c>
      <c r="I5096">
        <v>2.39381433</v>
      </c>
    </row>
    <row r="5097" spans="6:9">
      <c r="F5097" t="s">
        <v>0</v>
      </c>
      <c r="G5097">
        <v>19</v>
      </c>
      <c r="H5097">
        <v>262</v>
      </c>
      <c r="I5097">
        <v>2.38254666</v>
      </c>
    </row>
    <row r="5098" spans="6:9">
      <c r="F5098" t="s">
        <v>0</v>
      </c>
      <c r="G5098">
        <v>18</v>
      </c>
      <c r="H5098">
        <v>262</v>
      </c>
      <c r="I5098">
        <v>2.35485291</v>
      </c>
    </row>
    <row r="5099" spans="6:9">
      <c r="F5099" t="s">
        <v>0</v>
      </c>
      <c r="G5099">
        <v>17</v>
      </c>
      <c r="H5099">
        <v>262</v>
      </c>
      <c r="I5099">
        <v>2.31089997</v>
      </c>
    </row>
    <row r="5100" spans="6:9">
      <c r="F5100" t="s">
        <v>0</v>
      </c>
      <c r="G5100">
        <v>16</v>
      </c>
      <c r="H5100">
        <v>262</v>
      </c>
      <c r="I5100">
        <v>2.25104856</v>
      </c>
    </row>
    <row r="5101" spans="6:9">
      <c r="F5101" t="s">
        <v>0</v>
      </c>
      <c r="G5101">
        <v>15</v>
      </c>
      <c r="H5101">
        <v>262</v>
      </c>
      <c r="I5101">
        <v>2.17584252</v>
      </c>
    </row>
    <row r="5102" spans="6:9">
      <c r="F5102" t="s">
        <v>0</v>
      </c>
      <c r="G5102">
        <v>14</v>
      </c>
      <c r="H5102">
        <v>262</v>
      </c>
      <c r="I5102">
        <v>2.08599257</v>
      </c>
    </row>
    <row r="5103" spans="6:9">
      <c r="F5103" t="s">
        <v>0</v>
      </c>
      <c r="G5103">
        <v>13</v>
      </c>
      <c r="H5103">
        <v>262</v>
      </c>
      <c r="I5103">
        <v>1.98235357</v>
      </c>
    </row>
    <row r="5104" spans="6:9">
      <c r="F5104" t="s">
        <v>0</v>
      </c>
      <c r="G5104">
        <v>12</v>
      </c>
      <c r="H5104">
        <v>262</v>
      </c>
      <c r="I5104">
        <v>1.86589944</v>
      </c>
    </row>
    <row r="5105" spans="6:9">
      <c r="F5105" t="s">
        <v>0</v>
      </c>
      <c r="G5105">
        <v>11</v>
      </c>
      <c r="H5105">
        <v>262</v>
      </c>
      <c r="I5105">
        <v>1.7376951</v>
      </c>
    </row>
    <row r="5106" spans="6:9">
      <c r="F5106" t="s">
        <v>0</v>
      </c>
      <c r="G5106">
        <v>10</v>
      </c>
      <c r="H5106">
        <v>262</v>
      </c>
      <c r="I5106">
        <v>1.59886706</v>
      </c>
    </row>
    <row r="5107" spans="6:9">
      <c r="F5107" t="s">
        <v>0</v>
      </c>
      <c r="G5107">
        <v>9</v>
      </c>
      <c r="H5107">
        <v>262</v>
      </c>
      <c r="I5107">
        <v>1.45057499</v>
      </c>
    </row>
    <row r="5108" spans="6:9">
      <c r="F5108" t="s">
        <v>0</v>
      </c>
      <c r="G5108">
        <v>8</v>
      </c>
      <c r="H5108">
        <v>262</v>
      </c>
      <c r="I5108">
        <v>1.29398489</v>
      </c>
    </row>
    <row r="5109" spans="6:9">
      <c r="F5109" t="s">
        <v>0</v>
      </c>
      <c r="G5109">
        <v>7</v>
      </c>
      <c r="H5109">
        <v>262</v>
      </c>
      <c r="I5109">
        <v>1.13024533</v>
      </c>
    </row>
    <row r="5110" spans="6:9">
      <c r="F5110" t="s">
        <v>0</v>
      </c>
      <c r="G5110">
        <v>6</v>
      </c>
      <c r="H5110">
        <v>262</v>
      </c>
      <c r="I5110">
        <v>0.96046865</v>
      </c>
    </row>
    <row r="5111" spans="6:9">
      <c r="F5111" t="s">
        <v>0</v>
      </c>
      <c r="G5111">
        <v>5</v>
      </c>
      <c r="H5111">
        <v>262</v>
      </c>
      <c r="I5111">
        <v>0.78571713</v>
      </c>
    </row>
    <row r="5112" spans="6:9">
      <c r="F5112" t="s">
        <v>0</v>
      </c>
      <c r="G5112">
        <v>4</v>
      </c>
      <c r="H5112">
        <v>262</v>
      </c>
      <c r="I5112">
        <v>0.606994569</v>
      </c>
    </row>
    <row r="5113" spans="6:9">
      <c r="F5113" t="s">
        <v>0</v>
      </c>
      <c r="G5113">
        <v>3</v>
      </c>
      <c r="H5113">
        <v>262</v>
      </c>
      <c r="I5113">
        <v>0.425244182</v>
      </c>
    </row>
    <row r="5114" spans="6:9">
      <c r="F5114" t="s">
        <v>0</v>
      </c>
      <c r="G5114">
        <v>2</v>
      </c>
      <c r="H5114">
        <v>262</v>
      </c>
      <c r="I5114">
        <v>0.241352051</v>
      </c>
    </row>
    <row r="5115" spans="6:9">
      <c r="F5115" t="s">
        <v>0</v>
      </c>
      <c r="G5115">
        <v>40</v>
      </c>
      <c r="H5115">
        <v>264</v>
      </c>
      <c r="I5115">
        <v>0.164977163</v>
      </c>
    </row>
    <row r="5116" spans="6:9">
      <c r="F5116" t="s">
        <v>0</v>
      </c>
      <c r="G5116">
        <v>39</v>
      </c>
      <c r="H5116">
        <v>264</v>
      </c>
      <c r="I5116">
        <v>0.329592973</v>
      </c>
    </row>
    <row r="5117" spans="6:9">
      <c r="F5117" t="s">
        <v>0</v>
      </c>
      <c r="G5117">
        <v>38</v>
      </c>
      <c r="H5117">
        <v>264</v>
      </c>
      <c r="I5117">
        <v>0.493302315</v>
      </c>
    </row>
    <row r="5118" spans="6:9">
      <c r="F5118" t="s">
        <v>0</v>
      </c>
      <c r="G5118">
        <v>37</v>
      </c>
      <c r="H5118">
        <v>264</v>
      </c>
      <c r="I5118">
        <v>0.655536056</v>
      </c>
    </row>
    <row r="5119" spans="6:9">
      <c r="F5119" t="s">
        <v>0</v>
      </c>
      <c r="G5119">
        <v>36</v>
      </c>
      <c r="H5119">
        <v>264</v>
      </c>
      <c r="I5119">
        <v>0.815684736</v>
      </c>
    </row>
    <row r="5120" spans="6:9">
      <c r="F5120" t="s">
        <v>0</v>
      </c>
      <c r="G5120">
        <v>35</v>
      </c>
      <c r="H5120">
        <v>264</v>
      </c>
      <c r="I5120">
        <v>0.973084092</v>
      </c>
    </row>
    <row r="5121" spans="6:9">
      <c r="F5121" t="s">
        <v>0</v>
      </c>
      <c r="G5121">
        <v>34</v>
      </c>
      <c r="H5121">
        <v>264</v>
      </c>
      <c r="I5121">
        <v>1.12700438</v>
      </c>
    </row>
    <row r="5122" spans="6:9">
      <c r="F5122" t="s">
        <v>0</v>
      </c>
      <c r="G5122">
        <v>33</v>
      </c>
      <c r="H5122">
        <v>264</v>
      </c>
      <c r="I5122">
        <v>1.27664328</v>
      </c>
    </row>
    <row r="5123" spans="6:9">
      <c r="F5123" t="s">
        <v>0</v>
      </c>
      <c r="G5123">
        <v>32</v>
      </c>
      <c r="H5123">
        <v>264</v>
      </c>
      <c r="I5123">
        <v>1.4211241</v>
      </c>
    </row>
    <row r="5124" spans="6:9">
      <c r="F5124" t="s">
        <v>0</v>
      </c>
      <c r="G5124">
        <v>31</v>
      </c>
      <c r="H5124">
        <v>264</v>
      </c>
      <c r="I5124">
        <v>1.55949855</v>
      </c>
    </row>
    <row r="5125" spans="6:9">
      <c r="F5125" t="s">
        <v>0</v>
      </c>
      <c r="G5125">
        <v>30</v>
      </c>
      <c r="H5125">
        <v>264</v>
      </c>
      <c r="I5125">
        <v>1.69075584</v>
      </c>
    </row>
    <row r="5126" spans="6:9">
      <c r="F5126" t="s">
        <v>0</v>
      </c>
      <c r="G5126">
        <v>29</v>
      </c>
      <c r="H5126">
        <v>264</v>
      </c>
      <c r="I5126">
        <v>1.81383502</v>
      </c>
    </row>
    <row r="5127" spans="6:9">
      <c r="F5127" t="s">
        <v>0</v>
      </c>
      <c r="G5127">
        <v>28</v>
      </c>
      <c r="H5127">
        <v>264</v>
      </c>
      <c r="I5127">
        <v>1.92764497</v>
      </c>
    </row>
    <row r="5128" spans="6:9">
      <c r="F5128" t="s">
        <v>0</v>
      </c>
      <c r="G5128">
        <v>27</v>
      </c>
      <c r="H5128">
        <v>264</v>
      </c>
      <c r="I5128">
        <v>2.03108597</v>
      </c>
    </row>
    <row r="5129" spans="6:9">
      <c r="F5129" t="s">
        <v>0</v>
      </c>
      <c r="G5129">
        <v>26</v>
      </c>
      <c r="H5129">
        <v>264</v>
      </c>
      <c r="I5129">
        <v>2.12307549</v>
      </c>
    </row>
    <row r="5130" spans="6:9">
      <c r="F5130" t="s">
        <v>0</v>
      </c>
      <c r="G5130">
        <v>25</v>
      </c>
      <c r="H5130">
        <v>264</v>
      </c>
      <c r="I5130">
        <v>2.20257592</v>
      </c>
    </row>
    <row r="5131" spans="6:9">
      <c r="F5131" t="s">
        <v>0</v>
      </c>
      <c r="G5131">
        <v>24</v>
      </c>
      <c r="H5131">
        <v>264</v>
      </c>
      <c r="I5131">
        <v>2.26862383</v>
      </c>
    </row>
    <row r="5132" spans="6:9">
      <c r="F5132" t="s">
        <v>0</v>
      </c>
      <c r="G5132">
        <v>23</v>
      </c>
      <c r="H5132">
        <v>264</v>
      </c>
      <c r="I5132">
        <v>2.32035756</v>
      </c>
    </row>
    <row r="5133" spans="6:9">
      <c r="F5133" t="s">
        <v>0</v>
      </c>
      <c r="G5133">
        <v>22</v>
      </c>
      <c r="H5133">
        <v>264</v>
      </c>
      <c r="I5133">
        <v>2.35704374</v>
      </c>
    </row>
    <row r="5134" spans="6:9">
      <c r="F5134" t="s">
        <v>0</v>
      </c>
      <c r="G5134">
        <v>21</v>
      </c>
      <c r="H5134">
        <v>264</v>
      </c>
      <c r="I5134">
        <v>2.37810159</v>
      </c>
    </row>
    <row r="5135" spans="6:9">
      <c r="F5135" t="s">
        <v>0</v>
      </c>
      <c r="G5135">
        <v>20</v>
      </c>
      <c r="H5135">
        <v>264</v>
      </c>
      <c r="I5135">
        <v>2.38311958</v>
      </c>
    </row>
    <row r="5136" spans="6:9">
      <c r="F5136" t="s">
        <v>0</v>
      </c>
      <c r="G5136">
        <v>19</v>
      </c>
      <c r="H5136">
        <v>264</v>
      </c>
      <c r="I5136">
        <v>2.37187243</v>
      </c>
    </row>
    <row r="5137" spans="6:9">
      <c r="F5137" t="s">
        <v>0</v>
      </c>
      <c r="G5137">
        <v>18</v>
      </c>
      <c r="H5137">
        <v>264</v>
      </c>
      <c r="I5137">
        <v>2.34432745</v>
      </c>
    </row>
    <row r="5138" spans="6:9">
      <c r="F5138" t="s">
        <v>0</v>
      </c>
      <c r="G5138">
        <v>17</v>
      </c>
      <c r="H5138">
        <v>264</v>
      </c>
      <c r="I5138">
        <v>2.30064678</v>
      </c>
    </row>
    <row r="5139" spans="6:9">
      <c r="F5139" t="s">
        <v>0</v>
      </c>
      <c r="G5139">
        <v>16</v>
      </c>
      <c r="H5139">
        <v>264</v>
      </c>
      <c r="I5139">
        <v>2.24118304</v>
      </c>
    </row>
    <row r="5140" spans="6:9">
      <c r="F5140" t="s">
        <v>0</v>
      </c>
      <c r="G5140">
        <v>15</v>
      </c>
      <c r="H5140">
        <v>264</v>
      </c>
      <c r="I5140">
        <v>2.16646838</v>
      </c>
    </row>
    <row r="5141" spans="6:9">
      <c r="F5141" t="s">
        <v>0</v>
      </c>
      <c r="G5141">
        <v>14</v>
      </c>
      <c r="H5141">
        <v>264</v>
      </c>
      <c r="I5141">
        <v>2.07719827</v>
      </c>
    </row>
    <row r="5142" spans="6:9">
      <c r="F5142" t="s">
        <v>0</v>
      </c>
      <c r="G5142">
        <v>13</v>
      </c>
      <c r="H5142">
        <v>264</v>
      </c>
      <c r="I5142">
        <v>1.97421062</v>
      </c>
    </row>
    <row r="5143" spans="6:9">
      <c r="F5143" t="s">
        <v>0</v>
      </c>
      <c r="G5143">
        <v>12</v>
      </c>
      <c r="H5143">
        <v>264</v>
      </c>
      <c r="I5143">
        <v>1.85846126</v>
      </c>
    </row>
    <row r="5144" spans="6:9">
      <c r="F5144" t="s">
        <v>0</v>
      </c>
      <c r="G5144">
        <v>11</v>
      </c>
      <c r="H5144">
        <v>264</v>
      </c>
      <c r="I5144">
        <v>1.73099625</v>
      </c>
    </row>
    <row r="5145" spans="6:9">
      <c r="F5145" t="s">
        <v>0</v>
      </c>
      <c r="G5145">
        <v>10</v>
      </c>
      <c r="H5145">
        <v>264</v>
      </c>
      <c r="I5145">
        <v>1.59292388</v>
      </c>
    </row>
    <row r="5146" spans="6:9">
      <c r="F5146" t="s">
        <v>0</v>
      </c>
      <c r="G5146">
        <v>9</v>
      </c>
      <c r="H5146">
        <v>264</v>
      </c>
      <c r="I5146">
        <v>1.44538736</v>
      </c>
    </row>
    <row r="5147" spans="6:9">
      <c r="F5147" t="s">
        <v>0</v>
      </c>
      <c r="G5147">
        <v>8</v>
      </c>
      <c r="H5147">
        <v>264</v>
      </c>
      <c r="I5147">
        <v>1.28953826</v>
      </c>
    </row>
    <row r="5148" spans="6:9">
      <c r="F5148" t="s">
        <v>0</v>
      </c>
      <c r="G5148">
        <v>7</v>
      </c>
      <c r="H5148">
        <v>264</v>
      </c>
      <c r="I5148">
        <v>1.12651396</v>
      </c>
    </row>
    <row r="5149" spans="6:9">
      <c r="F5149" t="s">
        <v>0</v>
      </c>
      <c r="G5149">
        <v>6</v>
      </c>
      <c r="H5149">
        <v>264</v>
      </c>
      <c r="I5149">
        <v>0.957419097</v>
      </c>
    </row>
    <row r="5150" spans="6:9">
      <c r="F5150" t="s">
        <v>0</v>
      </c>
      <c r="G5150">
        <v>5</v>
      </c>
      <c r="H5150">
        <v>264</v>
      </c>
      <c r="I5150">
        <v>0.783311665</v>
      </c>
    </row>
    <row r="5151" spans="6:9">
      <c r="F5151" t="s">
        <v>0</v>
      </c>
      <c r="G5151">
        <v>4</v>
      </c>
      <c r="H5151">
        <v>264</v>
      </c>
      <c r="I5151">
        <v>0.605195463</v>
      </c>
    </row>
    <row r="5152" spans="6:9">
      <c r="F5152" t="s">
        <v>0</v>
      </c>
      <c r="G5152">
        <v>3</v>
      </c>
      <c r="H5152">
        <v>264</v>
      </c>
      <c r="I5152">
        <v>0.424017012</v>
      </c>
    </row>
    <row r="5153" spans="6:9">
      <c r="F5153" t="s">
        <v>0</v>
      </c>
      <c r="G5153">
        <v>2</v>
      </c>
      <c r="H5153">
        <v>264</v>
      </c>
      <c r="I5153">
        <v>0.240668997</v>
      </c>
    </row>
    <row r="5154" spans="6:9">
      <c r="F5154" t="s">
        <v>0</v>
      </c>
      <c r="G5154">
        <v>40</v>
      </c>
      <c r="H5154">
        <v>266</v>
      </c>
      <c r="I5154">
        <v>0.16462034</v>
      </c>
    </row>
    <row r="5155" spans="6:9">
      <c r="F5155" t="s">
        <v>0</v>
      </c>
      <c r="G5155">
        <v>39</v>
      </c>
      <c r="H5155">
        <v>266</v>
      </c>
      <c r="I5155">
        <v>0.328871608</v>
      </c>
    </row>
    <row r="5156" spans="6:9">
      <c r="F5156" t="s">
        <v>0</v>
      </c>
      <c r="G5156">
        <v>38</v>
      </c>
      <c r="H5156">
        <v>266</v>
      </c>
      <c r="I5156">
        <v>0.492197573</v>
      </c>
    </row>
    <row r="5157" spans="6:9">
      <c r="F5157" t="s">
        <v>0</v>
      </c>
      <c r="G5157">
        <v>37</v>
      </c>
      <c r="H5157">
        <v>266</v>
      </c>
      <c r="I5157">
        <v>0.654018998</v>
      </c>
    </row>
    <row r="5158" spans="6:9">
      <c r="F5158" t="s">
        <v>0</v>
      </c>
      <c r="G5158">
        <v>36</v>
      </c>
      <c r="H5158">
        <v>266</v>
      </c>
      <c r="I5158">
        <v>0.813717961</v>
      </c>
    </row>
    <row r="5159" spans="6:9">
      <c r="F5159" t="s">
        <v>0</v>
      </c>
      <c r="G5159">
        <v>35</v>
      </c>
      <c r="H5159">
        <v>266</v>
      </c>
      <c r="I5159">
        <v>0.970624089</v>
      </c>
    </row>
    <row r="5160" spans="6:9">
      <c r="F5160" t="s">
        <v>0</v>
      </c>
      <c r="G5160">
        <v>34</v>
      </c>
      <c r="H5160">
        <v>266</v>
      </c>
      <c r="I5160">
        <v>1.12400413</v>
      </c>
    </row>
    <row r="5161" spans="6:9">
      <c r="F5161" t="s">
        <v>0</v>
      </c>
      <c r="G5161">
        <v>33</v>
      </c>
      <c r="H5161">
        <v>266</v>
      </c>
      <c r="I5161">
        <v>1.27305579</v>
      </c>
    </row>
    <row r="5162" spans="6:9">
      <c r="F5162" t="s">
        <v>0</v>
      </c>
      <c r="G5162">
        <v>32</v>
      </c>
      <c r="H5162">
        <v>266</v>
      </c>
      <c r="I5162">
        <v>1.41690516</v>
      </c>
    </row>
    <row r="5163" spans="6:9">
      <c r="F5163" t="s">
        <v>0</v>
      </c>
      <c r="G5163">
        <v>31</v>
      </c>
      <c r="H5163">
        <v>266</v>
      </c>
      <c r="I5163">
        <v>1.55461109</v>
      </c>
    </row>
    <row r="5164" spans="6:9">
      <c r="F5164" t="s">
        <v>0</v>
      </c>
      <c r="G5164">
        <v>30</v>
      </c>
      <c r="H5164">
        <v>266</v>
      </c>
      <c r="I5164">
        <v>1.68517172</v>
      </c>
    </row>
    <row r="5165" spans="6:9">
      <c r="F5165" t="s">
        <v>0</v>
      </c>
      <c r="G5165">
        <v>29</v>
      </c>
      <c r="H5165">
        <v>266</v>
      </c>
      <c r="I5165">
        <v>1.80753982</v>
      </c>
    </row>
    <row r="5166" spans="6:9">
      <c r="F5166" t="s">
        <v>0</v>
      </c>
      <c r="G5166">
        <v>28</v>
      </c>
      <c r="H5166">
        <v>266</v>
      </c>
      <c r="I5166">
        <v>1.9206388</v>
      </c>
    </row>
    <row r="5167" spans="6:9">
      <c r="F5167" t="s">
        <v>0</v>
      </c>
      <c r="G5167">
        <v>27</v>
      </c>
      <c r="H5167">
        <v>266</v>
      </c>
      <c r="I5167">
        <v>2.02338624</v>
      </c>
    </row>
    <row r="5168" spans="6:9">
      <c r="F5168" t="s">
        <v>0</v>
      </c>
      <c r="G5168">
        <v>26</v>
      </c>
      <c r="H5168">
        <v>266</v>
      </c>
      <c r="I5168">
        <v>2.1147182</v>
      </c>
    </row>
    <row r="5169" spans="6:9">
      <c r="F5169" t="s">
        <v>0</v>
      </c>
      <c r="G5169">
        <v>25</v>
      </c>
      <c r="H5169">
        <v>266</v>
      </c>
      <c r="I5169">
        <v>2.19361448</v>
      </c>
    </row>
    <row r="5170" spans="6:9">
      <c r="F5170" t="s">
        <v>0</v>
      </c>
      <c r="G5170">
        <v>24</v>
      </c>
      <c r="H5170">
        <v>266</v>
      </c>
      <c r="I5170">
        <v>2.25913048</v>
      </c>
    </row>
    <row r="5171" spans="6:9">
      <c r="F5171" t="s">
        <v>0</v>
      </c>
      <c r="G5171">
        <v>23</v>
      </c>
      <c r="H5171">
        <v>266</v>
      </c>
      <c r="I5171">
        <v>2.31042051</v>
      </c>
    </row>
    <row r="5172" spans="6:9">
      <c r="F5172" t="s">
        <v>0</v>
      </c>
      <c r="G5172">
        <v>22</v>
      </c>
      <c r="H5172">
        <v>266</v>
      </c>
      <c r="I5172">
        <v>2.34676576</v>
      </c>
    </row>
    <row r="5173" spans="6:9">
      <c r="F5173" t="s">
        <v>0</v>
      </c>
      <c r="G5173">
        <v>21</v>
      </c>
      <c r="H5173">
        <v>266</v>
      </c>
      <c r="I5173">
        <v>2.36759567</v>
      </c>
    </row>
    <row r="5174" spans="6:9">
      <c r="F5174" t="s">
        <v>0</v>
      </c>
      <c r="G5174">
        <v>20</v>
      </c>
      <c r="H5174">
        <v>266</v>
      </c>
      <c r="I5174">
        <v>2.37250805</v>
      </c>
    </row>
    <row r="5175" spans="6:9">
      <c r="F5175" t="s">
        <v>0</v>
      </c>
      <c r="G5175">
        <v>19</v>
      </c>
      <c r="H5175">
        <v>266</v>
      </c>
      <c r="I5175">
        <v>2.36128044</v>
      </c>
    </row>
    <row r="5176" spans="6:9">
      <c r="F5176" t="s">
        <v>0</v>
      </c>
      <c r="G5176">
        <v>18</v>
      </c>
      <c r="H5176">
        <v>266</v>
      </c>
      <c r="I5176">
        <v>2.33388042</v>
      </c>
    </row>
    <row r="5177" spans="6:9">
      <c r="F5177" t="s">
        <v>0</v>
      </c>
      <c r="G5177">
        <v>17</v>
      </c>
      <c r="H5177">
        <v>266</v>
      </c>
      <c r="I5177">
        <v>2.29046607</v>
      </c>
    </row>
    <row r="5178" spans="6:9">
      <c r="F5178" t="s">
        <v>0</v>
      </c>
      <c r="G5178">
        <v>16</v>
      </c>
      <c r="H5178">
        <v>266</v>
      </c>
      <c r="I5178">
        <v>2.23138189</v>
      </c>
    </row>
    <row r="5179" spans="6:9">
      <c r="F5179" t="s">
        <v>0</v>
      </c>
      <c r="G5179">
        <v>15</v>
      </c>
      <c r="H5179">
        <v>266</v>
      </c>
      <c r="I5179">
        <v>2.15714836</v>
      </c>
    </row>
    <row r="5180" spans="6:9">
      <c r="F5180" t="s">
        <v>0</v>
      </c>
      <c r="G5180">
        <v>14</v>
      </c>
      <c r="H5180">
        <v>266</v>
      </c>
      <c r="I5180">
        <v>2.06844687</v>
      </c>
    </row>
    <row r="5181" spans="6:9">
      <c r="F5181" t="s">
        <v>0</v>
      </c>
      <c r="G5181">
        <v>13</v>
      </c>
      <c r="H5181">
        <v>266</v>
      </c>
      <c r="I5181">
        <v>1.96609879</v>
      </c>
    </row>
    <row r="5182" spans="6:9">
      <c r="F5182" t="s">
        <v>0</v>
      </c>
      <c r="G5182">
        <v>12</v>
      </c>
      <c r="H5182">
        <v>266</v>
      </c>
      <c r="I5182">
        <v>1.85104215</v>
      </c>
    </row>
    <row r="5183" spans="6:9">
      <c r="F5183" t="s">
        <v>0</v>
      </c>
      <c r="G5183">
        <v>11</v>
      </c>
      <c r="H5183">
        <v>266</v>
      </c>
      <c r="I5183">
        <v>1.72430491</v>
      </c>
    </row>
    <row r="5184" spans="6:9">
      <c r="F5184" t="s">
        <v>0</v>
      </c>
      <c r="G5184">
        <v>10</v>
      </c>
      <c r="H5184">
        <v>266</v>
      </c>
      <c r="I5184">
        <v>1.58697796</v>
      </c>
    </row>
    <row r="5185" spans="6:9">
      <c r="F5185" t="s">
        <v>0</v>
      </c>
      <c r="G5185">
        <v>9</v>
      </c>
      <c r="H5185">
        <v>266</v>
      </c>
      <c r="I5185">
        <v>1.44018829</v>
      </c>
    </row>
    <row r="5186" spans="6:9">
      <c r="F5186" t="s">
        <v>0</v>
      </c>
      <c r="G5186">
        <v>8</v>
      </c>
      <c r="H5186">
        <v>266</v>
      </c>
      <c r="I5186">
        <v>1.28507364</v>
      </c>
    </row>
    <row r="5187" spans="6:9">
      <c r="F5187" t="s">
        <v>0</v>
      </c>
      <c r="G5187">
        <v>7</v>
      </c>
      <c r="H5187">
        <v>266</v>
      </c>
      <c r="I5187">
        <v>1.12276042</v>
      </c>
    </row>
    <row r="5188" spans="6:9">
      <c r="F5188" t="s">
        <v>0</v>
      </c>
      <c r="G5188">
        <v>6</v>
      </c>
      <c r="H5188">
        <v>266</v>
      </c>
      <c r="I5188">
        <v>0.954345465</v>
      </c>
    </row>
    <row r="5189" spans="6:9">
      <c r="F5189" t="s">
        <v>0</v>
      </c>
      <c r="G5189">
        <v>5</v>
      </c>
      <c r="H5189">
        <v>266</v>
      </c>
      <c r="I5189">
        <v>0.780882776</v>
      </c>
    </row>
    <row r="5190" spans="6:9">
      <c r="F5190" t="s">
        <v>0</v>
      </c>
      <c r="G5190">
        <v>4</v>
      </c>
      <c r="H5190">
        <v>266</v>
      </c>
      <c r="I5190">
        <v>0.603375733</v>
      </c>
    </row>
    <row r="5191" spans="6:9">
      <c r="F5191" t="s">
        <v>0</v>
      </c>
      <c r="G5191">
        <v>3</v>
      </c>
      <c r="H5191">
        <v>266</v>
      </c>
      <c r="I5191">
        <v>0.422773957</v>
      </c>
    </row>
    <row r="5192" spans="6:9">
      <c r="F5192" t="s">
        <v>0</v>
      </c>
      <c r="G5192">
        <v>2</v>
      </c>
      <c r="H5192">
        <v>266</v>
      </c>
      <c r="I5192">
        <v>0.239976361</v>
      </c>
    </row>
    <row r="5193" spans="6:9">
      <c r="F5193" t="s">
        <v>0</v>
      </c>
      <c r="G5193">
        <v>40</v>
      </c>
      <c r="H5193">
        <v>268</v>
      </c>
      <c r="I5193">
        <v>0.16425623</v>
      </c>
    </row>
    <row r="5194" spans="6:9">
      <c r="F5194" t="s">
        <v>0</v>
      </c>
      <c r="G5194">
        <v>39</v>
      </c>
      <c r="H5194">
        <v>268</v>
      </c>
      <c r="I5194">
        <v>0.328136027</v>
      </c>
    </row>
    <row r="5195" spans="6:9">
      <c r="F5195" t="s">
        <v>0</v>
      </c>
      <c r="G5195">
        <v>38</v>
      </c>
      <c r="H5195">
        <v>268</v>
      </c>
      <c r="I5195">
        <v>0.491072446</v>
      </c>
    </row>
    <row r="5196" spans="6:9">
      <c r="F5196" t="s">
        <v>0</v>
      </c>
      <c r="G5196">
        <v>37</v>
      </c>
      <c r="H5196">
        <v>268</v>
      </c>
      <c r="I5196">
        <v>0.652476609</v>
      </c>
    </row>
    <row r="5197" spans="6:9">
      <c r="F5197" t="s">
        <v>0</v>
      </c>
      <c r="G5197">
        <v>36</v>
      </c>
      <c r="H5197">
        <v>268</v>
      </c>
      <c r="I5197">
        <v>0.811722517</v>
      </c>
    </row>
    <row r="5198" spans="6:9">
      <c r="F5198" t="s">
        <v>0</v>
      </c>
      <c r="G5198">
        <v>35</v>
      </c>
      <c r="H5198">
        <v>268</v>
      </c>
      <c r="I5198">
        <v>0.968133926</v>
      </c>
    </row>
    <row r="5199" spans="6:9">
      <c r="F5199" t="s">
        <v>0</v>
      </c>
      <c r="G5199">
        <v>34</v>
      </c>
      <c r="H5199">
        <v>268</v>
      </c>
      <c r="I5199">
        <v>1.12097442</v>
      </c>
    </row>
    <row r="5200" spans="6:9">
      <c r="F5200" t="s">
        <v>0</v>
      </c>
      <c r="G5200">
        <v>33</v>
      </c>
      <c r="H5200">
        <v>268</v>
      </c>
      <c r="I5200">
        <v>1.26944149</v>
      </c>
    </row>
    <row r="5201" spans="6:9">
      <c r="F5201" t="s">
        <v>0</v>
      </c>
      <c r="G5201">
        <v>32</v>
      </c>
      <c r="H5201">
        <v>268</v>
      </c>
      <c r="I5201">
        <v>1.41266453</v>
      </c>
    </row>
    <row r="5202" spans="6:9">
      <c r="F5202" t="s">
        <v>0</v>
      </c>
      <c r="G5202">
        <v>31</v>
      </c>
      <c r="H5202">
        <v>268</v>
      </c>
      <c r="I5202">
        <v>1.54970849</v>
      </c>
    </row>
    <row r="5203" spans="6:9">
      <c r="F5203" t="s">
        <v>0</v>
      </c>
      <c r="G5203">
        <v>30</v>
      </c>
      <c r="H5203">
        <v>268</v>
      </c>
      <c r="I5203">
        <v>1.67958164</v>
      </c>
    </row>
    <row r="5204" spans="6:9">
      <c r="F5204" t="s">
        <v>0</v>
      </c>
      <c r="G5204">
        <v>29</v>
      </c>
      <c r="H5204">
        <v>268</v>
      </c>
      <c r="I5204">
        <v>1.80124855</v>
      </c>
    </row>
    <row r="5205" spans="6:9">
      <c r="F5205" t="s">
        <v>0</v>
      </c>
      <c r="G5205">
        <v>28</v>
      </c>
      <c r="H5205">
        <v>268</v>
      </c>
      <c r="I5205">
        <v>1.91364801</v>
      </c>
    </row>
    <row r="5206" spans="6:9">
      <c r="F5206" t="s">
        <v>0</v>
      </c>
      <c r="G5206">
        <v>27</v>
      </c>
      <c r="H5206">
        <v>268</v>
      </c>
      <c r="I5206">
        <v>2.01571393</v>
      </c>
    </row>
    <row r="5207" spans="6:9">
      <c r="F5207" t="s">
        <v>0</v>
      </c>
      <c r="G5207">
        <v>26</v>
      </c>
      <c r="H5207">
        <v>268</v>
      </c>
      <c r="I5207">
        <v>2.10639954</v>
      </c>
    </row>
    <row r="5208" spans="6:9">
      <c r="F5208" t="s">
        <v>0</v>
      </c>
      <c r="G5208">
        <v>25</v>
      </c>
      <c r="H5208">
        <v>268</v>
      </c>
      <c r="I5208">
        <v>2.18470335</v>
      </c>
    </row>
    <row r="5209" spans="6:9">
      <c r="F5209" t="s">
        <v>0</v>
      </c>
      <c r="G5209">
        <v>24</v>
      </c>
      <c r="H5209">
        <v>268</v>
      </c>
      <c r="I5209">
        <v>2.24969745</v>
      </c>
    </row>
    <row r="5210" spans="6:9">
      <c r="F5210" t="s">
        <v>0</v>
      </c>
      <c r="G5210">
        <v>23</v>
      </c>
      <c r="H5210">
        <v>268</v>
      </c>
      <c r="I5210">
        <v>2.30055237</v>
      </c>
    </row>
    <row r="5211" spans="6:9">
      <c r="F5211" t="s">
        <v>0</v>
      </c>
      <c r="G5211">
        <v>22</v>
      </c>
      <c r="H5211">
        <v>268</v>
      </c>
      <c r="I5211">
        <v>2.33656287</v>
      </c>
    </row>
    <row r="5212" spans="6:9">
      <c r="F5212" t="s">
        <v>0</v>
      </c>
      <c r="G5212">
        <v>21</v>
      </c>
      <c r="H5212">
        <v>268</v>
      </c>
      <c r="I5212">
        <v>2.35716987</v>
      </c>
    </row>
    <row r="5213" spans="6:9">
      <c r="F5213" t="s">
        <v>0</v>
      </c>
      <c r="G5213">
        <v>20</v>
      </c>
      <c r="H5213">
        <v>268</v>
      </c>
      <c r="I5213">
        <v>2.36197782</v>
      </c>
    </row>
    <row r="5214" spans="6:9">
      <c r="F5214" t="s">
        <v>0</v>
      </c>
      <c r="G5214">
        <v>19</v>
      </c>
      <c r="H5214">
        <v>268</v>
      </c>
      <c r="I5214">
        <v>2.3507688</v>
      </c>
    </row>
    <row r="5215" spans="6:9">
      <c r="F5215" t="s">
        <v>0</v>
      </c>
      <c r="G5215">
        <v>18</v>
      </c>
      <c r="H5215">
        <v>268</v>
      </c>
      <c r="I5215">
        <v>2.32351041</v>
      </c>
    </row>
    <row r="5216" spans="6:9">
      <c r="F5216" t="s">
        <v>0</v>
      </c>
      <c r="G5216">
        <v>17</v>
      </c>
      <c r="H5216">
        <v>268</v>
      </c>
      <c r="I5216">
        <v>2.28035641</v>
      </c>
    </row>
    <row r="5217" spans="6:9">
      <c r="F5217" t="s">
        <v>0</v>
      </c>
      <c r="G5217">
        <v>16</v>
      </c>
      <c r="H5217">
        <v>268</v>
      </c>
      <c r="I5217">
        <v>2.22164369</v>
      </c>
    </row>
    <row r="5218" spans="6:9">
      <c r="F5218" t="s">
        <v>0</v>
      </c>
      <c r="G5218">
        <v>15</v>
      </c>
      <c r="H5218">
        <v>268</v>
      </c>
      <c r="I5218">
        <v>2.14788175</v>
      </c>
    </row>
    <row r="5219" spans="6:9">
      <c r="F5219" t="s">
        <v>0</v>
      </c>
      <c r="G5219">
        <v>14</v>
      </c>
      <c r="H5219">
        <v>268</v>
      </c>
      <c r="I5219">
        <v>2.05973768</v>
      </c>
    </row>
    <row r="5220" spans="6:9">
      <c r="F5220" t="s">
        <v>0</v>
      </c>
      <c r="G5220">
        <v>13</v>
      </c>
      <c r="H5220">
        <v>268</v>
      </c>
      <c r="I5220">
        <v>1.95801783</v>
      </c>
    </row>
    <row r="5221" spans="6:9">
      <c r="F5221" t="s">
        <v>0</v>
      </c>
      <c r="G5221">
        <v>12</v>
      </c>
      <c r="H5221">
        <v>268</v>
      </c>
      <c r="I5221">
        <v>1.84364235</v>
      </c>
    </row>
    <row r="5222" spans="6:9">
      <c r="F5222" t="s">
        <v>0</v>
      </c>
      <c r="G5222">
        <v>11</v>
      </c>
      <c r="H5222">
        <v>268</v>
      </c>
      <c r="I5222">
        <v>1.71762192</v>
      </c>
    </row>
    <row r="5223" spans="6:9">
      <c r="F5223" t="s">
        <v>0</v>
      </c>
      <c r="G5223">
        <v>10</v>
      </c>
      <c r="H5223">
        <v>268</v>
      </c>
      <c r="I5223">
        <v>1.58103061</v>
      </c>
    </row>
    <row r="5224" spans="6:9">
      <c r="F5224" t="s">
        <v>0</v>
      </c>
      <c r="G5224">
        <v>9</v>
      </c>
      <c r="H5224">
        <v>268</v>
      </c>
      <c r="I5224">
        <v>1.43497944</v>
      </c>
    </row>
    <row r="5225" spans="6:9">
      <c r="F5225" t="s">
        <v>0</v>
      </c>
      <c r="G5225">
        <v>8</v>
      </c>
      <c r="H5225">
        <v>268</v>
      </c>
      <c r="I5225">
        <v>1.28059268</v>
      </c>
    </row>
    <row r="5226" spans="6:9">
      <c r="F5226" t="s">
        <v>0</v>
      </c>
      <c r="G5226">
        <v>7</v>
      </c>
      <c r="H5226">
        <v>268</v>
      </c>
      <c r="I5226">
        <v>1.11898625</v>
      </c>
    </row>
    <row r="5227" spans="6:9">
      <c r="F5227" t="s">
        <v>0</v>
      </c>
      <c r="G5227">
        <v>6</v>
      </c>
      <c r="H5227">
        <v>268</v>
      </c>
      <c r="I5227">
        <v>0.951249301</v>
      </c>
    </row>
    <row r="5228" spans="6:9">
      <c r="F5228" t="s">
        <v>0</v>
      </c>
      <c r="G5228">
        <v>5</v>
      </c>
      <c r="H5228">
        <v>268</v>
      </c>
      <c r="I5228">
        <v>0.778431833</v>
      </c>
    </row>
    <row r="5229" spans="6:9">
      <c r="F5229" t="s">
        <v>0</v>
      </c>
      <c r="G5229">
        <v>4</v>
      </c>
      <c r="H5229">
        <v>268</v>
      </c>
      <c r="I5229">
        <v>0.601536512</v>
      </c>
    </row>
    <row r="5230" spans="6:9">
      <c r="F5230" t="s">
        <v>0</v>
      </c>
      <c r="G5230">
        <v>3</v>
      </c>
      <c r="H5230">
        <v>268</v>
      </c>
      <c r="I5230">
        <v>0.421515912</v>
      </c>
    </row>
    <row r="5231" spans="6:9">
      <c r="F5231" t="s">
        <v>0</v>
      </c>
      <c r="G5231">
        <v>2</v>
      </c>
      <c r="H5231">
        <v>268</v>
      </c>
      <c r="I5231">
        <v>0.239274666</v>
      </c>
    </row>
    <row r="5232" spans="6:9">
      <c r="F5232" t="s">
        <v>0</v>
      </c>
      <c r="G5232">
        <v>40</v>
      </c>
      <c r="H5232">
        <v>270</v>
      </c>
      <c r="I5232">
        <v>0.163885176</v>
      </c>
    </row>
    <row r="5233" spans="6:9">
      <c r="F5233" t="s">
        <v>0</v>
      </c>
      <c r="G5233">
        <v>39</v>
      </c>
      <c r="H5233">
        <v>270</v>
      </c>
      <c r="I5233">
        <v>0.327386856</v>
      </c>
    </row>
    <row r="5234" spans="6:9">
      <c r="F5234" t="s">
        <v>0</v>
      </c>
      <c r="G5234">
        <v>38</v>
      </c>
      <c r="H5234">
        <v>270</v>
      </c>
      <c r="I5234">
        <v>0.489927858</v>
      </c>
    </row>
    <row r="5235" spans="6:9">
      <c r="F5235" t="s">
        <v>0</v>
      </c>
      <c r="G5235">
        <v>37</v>
      </c>
      <c r="H5235">
        <v>270</v>
      </c>
      <c r="I5235">
        <v>0.650910079</v>
      </c>
    </row>
    <row r="5236" spans="6:9">
      <c r="F5236" t="s">
        <v>0</v>
      </c>
      <c r="G5236">
        <v>36</v>
      </c>
      <c r="H5236">
        <v>270</v>
      </c>
      <c r="I5236">
        <v>0.809699655</v>
      </c>
    </row>
    <row r="5237" spans="6:9">
      <c r="F5237" t="s">
        <v>0</v>
      </c>
      <c r="G5237">
        <v>35</v>
      </c>
      <c r="H5237">
        <v>270</v>
      </c>
      <c r="I5237">
        <v>0.965614915</v>
      </c>
    </row>
    <row r="5238" spans="6:9">
      <c r="F5238" t="s">
        <v>0</v>
      </c>
      <c r="G5238">
        <v>34</v>
      </c>
      <c r="H5238">
        <v>270</v>
      </c>
      <c r="I5238">
        <v>1.11791646</v>
      </c>
    </row>
    <row r="5239" spans="6:9">
      <c r="F5239" t="s">
        <v>0</v>
      </c>
      <c r="G5239">
        <v>33</v>
      </c>
      <c r="H5239">
        <v>270</v>
      </c>
      <c r="I5239">
        <v>1.26580167</v>
      </c>
    </row>
    <row r="5240" spans="6:9">
      <c r="F5240" t="s">
        <v>0</v>
      </c>
      <c r="G5240">
        <v>32</v>
      </c>
      <c r="H5240">
        <v>270</v>
      </c>
      <c r="I5240">
        <v>1.40840316</v>
      </c>
    </row>
    <row r="5241" spans="6:9">
      <c r="F5241" t="s">
        <v>0</v>
      </c>
      <c r="G5241">
        <v>31</v>
      </c>
      <c r="H5241">
        <v>270</v>
      </c>
      <c r="I5241">
        <v>1.54479206</v>
      </c>
    </row>
    <row r="5242" spans="6:9">
      <c r="F5242" t="s">
        <v>0</v>
      </c>
      <c r="G5242">
        <v>30</v>
      </c>
      <c r="H5242">
        <v>270</v>
      </c>
      <c r="I5242">
        <v>1.67398608</v>
      </c>
    </row>
    <row r="5243" spans="6:9">
      <c r="F5243" t="s">
        <v>0</v>
      </c>
      <c r="G5243">
        <v>29</v>
      </c>
      <c r="H5243">
        <v>270</v>
      </c>
      <c r="I5243">
        <v>1.79496205</v>
      </c>
    </row>
    <row r="5244" spans="6:9">
      <c r="F5244" t="s">
        <v>0</v>
      </c>
      <c r="G5244">
        <v>28</v>
      </c>
      <c r="H5244">
        <v>270</v>
      </c>
      <c r="I5244">
        <v>1.90667284</v>
      </c>
    </row>
    <row r="5245" spans="6:9">
      <c r="F5245" t="s">
        <v>0</v>
      </c>
      <c r="G5245">
        <v>27</v>
      </c>
      <c r="H5245">
        <v>270</v>
      </c>
      <c r="I5245">
        <v>2.00806856</v>
      </c>
    </row>
    <row r="5246" spans="6:9">
      <c r="F5246" t="s">
        <v>0</v>
      </c>
      <c r="G5246">
        <v>26</v>
      </c>
      <c r="H5246">
        <v>270</v>
      </c>
      <c r="I5246">
        <v>2.0981195</v>
      </c>
    </row>
    <row r="5247" spans="6:9">
      <c r="F5247" t="s">
        <v>0</v>
      </c>
      <c r="G5247">
        <v>25</v>
      </c>
      <c r="H5247">
        <v>270</v>
      </c>
      <c r="I5247">
        <v>2.17584157</v>
      </c>
    </row>
    <row r="5248" spans="6:9">
      <c r="F5248" t="s">
        <v>0</v>
      </c>
      <c r="G5248">
        <v>24</v>
      </c>
      <c r="H5248">
        <v>270</v>
      </c>
      <c r="I5248">
        <v>2.24032354</v>
      </c>
    </row>
    <row r="5249" spans="6:9">
      <c r="F5249" t="s">
        <v>0</v>
      </c>
      <c r="G5249">
        <v>23</v>
      </c>
      <c r="H5249">
        <v>270</v>
      </c>
      <c r="I5249">
        <v>2.29075193</v>
      </c>
    </row>
    <row r="5250" spans="6:9">
      <c r="F5250" t="s">
        <v>0</v>
      </c>
      <c r="G5250">
        <v>22</v>
      </c>
      <c r="H5250">
        <v>270</v>
      </c>
      <c r="I5250">
        <v>2.3264339</v>
      </c>
    </row>
    <row r="5251" spans="6:9">
      <c r="F5251" t="s">
        <v>0</v>
      </c>
      <c r="G5251">
        <v>21</v>
      </c>
      <c r="H5251">
        <v>270</v>
      </c>
      <c r="I5251">
        <v>2.34682178</v>
      </c>
    </row>
    <row r="5252" spans="6:9">
      <c r="F5252" t="s">
        <v>0</v>
      </c>
      <c r="G5252">
        <v>20</v>
      </c>
      <c r="H5252">
        <v>270</v>
      </c>
      <c r="I5252">
        <v>2.35152698</v>
      </c>
    </row>
    <row r="5253" spans="6:9">
      <c r="F5253" t="s">
        <v>0</v>
      </c>
      <c r="G5253">
        <v>19</v>
      </c>
      <c r="H5253">
        <v>270</v>
      </c>
      <c r="I5253">
        <v>2.34033608</v>
      </c>
    </row>
    <row r="5254" spans="6:9">
      <c r="F5254" t="s">
        <v>0</v>
      </c>
      <c r="G5254">
        <v>18</v>
      </c>
      <c r="H5254">
        <v>270</v>
      </c>
      <c r="I5254">
        <v>2.31321573</v>
      </c>
    </row>
    <row r="5255" spans="6:9">
      <c r="F5255" t="s">
        <v>0</v>
      </c>
      <c r="G5255">
        <v>17</v>
      </c>
      <c r="H5255">
        <v>270</v>
      </c>
      <c r="I5255">
        <v>2.2703166</v>
      </c>
    </row>
    <row r="5256" spans="6:9">
      <c r="F5256" t="s">
        <v>0</v>
      </c>
      <c r="G5256">
        <v>16</v>
      </c>
      <c r="H5256">
        <v>270</v>
      </c>
      <c r="I5256">
        <v>2.21196747</v>
      </c>
    </row>
    <row r="5257" spans="6:9">
      <c r="F5257" t="s">
        <v>0</v>
      </c>
      <c r="G5257">
        <v>15</v>
      </c>
      <c r="H5257">
        <v>270</v>
      </c>
      <c r="I5257">
        <v>2.13866758</v>
      </c>
    </row>
    <row r="5258" spans="6:9">
      <c r="F5258" t="s">
        <v>0</v>
      </c>
      <c r="G5258">
        <v>14</v>
      </c>
      <c r="H5258">
        <v>270</v>
      </c>
      <c r="I5258">
        <v>2.05107093</v>
      </c>
    </row>
    <row r="5259" spans="6:9">
      <c r="F5259" t="s">
        <v>0</v>
      </c>
      <c r="G5259">
        <v>13</v>
      </c>
      <c r="H5259">
        <v>270</v>
      </c>
      <c r="I5259">
        <v>1.94996798</v>
      </c>
    </row>
    <row r="5260" spans="6:9">
      <c r="F5260" t="s">
        <v>0</v>
      </c>
      <c r="G5260">
        <v>12</v>
      </c>
      <c r="H5260">
        <v>270</v>
      </c>
      <c r="I5260">
        <v>1.83626246</v>
      </c>
    </row>
    <row r="5261" spans="6:9">
      <c r="F5261" t="s">
        <v>0</v>
      </c>
      <c r="G5261">
        <v>11</v>
      </c>
      <c r="H5261">
        <v>270</v>
      </c>
      <c r="I5261">
        <v>1.71094823</v>
      </c>
    </row>
    <row r="5262" spans="6:9">
      <c r="F5262" t="s">
        <v>0</v>
      </c>
      <c r="G5262">
        <v>10</v>
      </c>
      <c r="H5262">
        <v>270</v>
      </c>
      <c r="I5262">
        <v>1.57508266</v>
      </c>
    </row>
    <row r="5263" spans="6:9">
      <c r="F5263" t="s">
        <v>0</v>
      </c>
      <c r="G5263">
        <v>9</v>
      </c>
      <c r="H5263">
        <v>270</v>
      </c>
      <c r="I5263">
        <v>1.42976189</v>
      </c>
    </row>
    <row r="5264" spans="6:9">
      <c r="F5264" t="s">
        <v>0</v>
      </c>
      <c r="G5264">
        <v>8</v>
      </c>
      <c r="H5264">
        <v>270</v>
      </c>
      <c r="I5264">
        <v>1.27609706</v>
      </c>
    </row>
    <row r="5265" spans="6:9">
      <c r="F5265" t="s">
        <v>0</v>
      </c>
      <c r="G5265">
        <v>7</v>
      </c>
      <c r="H5265">
        <v>270</v>
      </c>
      <c r="I5265">
        <v>1.11519313</v>
      </c>
    </row>
    <row r="5266" spans="6:9">
      <c r="F5266" t="s">
        <v>0</v>
      </c>
      <c r="G5266">
        <v>6</v>
      </c>
      <c r="H5266">
        <v>270</v>
      </c>
      <c r="I5266">
        <v>0.948132157</v>
      </c>
    </row>
    <row r="5267" spans="6:9">
      <c r="F5267" t="s">
        <v>0</v>
      </c>
      <c r="G5267">
        <v>5</v>
      </c>
      <c r="H5267">
        <v>270</v>
      </c>
      <c r="I5267">
        <v>0.775960147</v>
      </c>
    </row>
    <row r="5268" spans="6:9">
      <c r="F5268" t="s">
        <v>0</v>
      </c>
      <c r="G5268">
        <v>4</v>
      </c>
      <c r="H5268">
        <v>270</v>
      </c>
      <c r="I5268">
        <v>0.599678934</v>
      </c>
    </row>
    <row r="5269" spans="6:9">
      <c r="F5269" t="s">
        <v>0</v>
      </c>
      <c r="G5269">
        <v>3</v>
      </c>
      <c r="H5269">
        <v>270</v>
      </c>
      <c r="I5269">
        <v>0.42024371</v>
      </c>
    </row>
    <row r="5270" spans="6:9">
      <c r="F5270" t="s">
        <v>0</v>
      </c>
      <c r="G5270">
        <v>2</v>
      </c>
      <c r="H5270">
        <v>270</v>
      </c>
      <c r="I5270">
        <v>0.238564417</v>
      </c>
    </row>
    <row r="5271" spans="6:9">
      <c r="F5271" t="s">
        <v>0</v>
      </c>
      <c r="G5271">
        <v>40</v>
      </c>
      <c r="H5271">
        <v>272</v>
      </c>
      <c r="I5271">
        <v>0.163507462</v>
      </c>
    </row>
    <row r="5272" spans="6:9">
      <c r="F5272" t="s">
        <v>0</v>
      </c>
      <c r="G5272">
        <v>39</v>
      </c>
      <c r="H5272">
        <v>272</v>
      </c>
      <c r="I5272">
        <v>0.326624632</v>
      </c>
    </row>
    <row r="5273" spans="6:9">
      <c r="F5273" t="s">
        <v>0</v>
      </c>
      <c r="G5273">
        <v>38</v>
      </c>
      <c r="H5273">
        <v>272</v>
      </c>
      <c r="I5273">
        <v>0.488764614</v>
      </c>
    </row>
    <row r="5274" spans="6:9">
      <c r="F5274" t="s">
        <v>0</v>
      </c>
      <c r="G5274">
        <v>37</v>
      </c>
      <c r="H5274">
        <v>272</v>
      </c>
      <c r="I5274">
        <v>0.649320364</v>
      </c>
    </row>
    <row r="5275" spans="6:9">
      <c r="F5275" t="s">
        <v>0</v>
      </c>
      <c r="G5275">
        <v>36</v>
      </c>
      <c r="H5275">
        <v>272</v>
      </c>
      <c r="I5275">
        <v>0.807650685</v>
      </c>
    </row>
    <row r="5276" spans="6:9">
      <c r="F5276" t="s">
        <v>0</v>
      </c>
      <c r="G5276">
        <v>35</v>
      </c>
      <c r="H5276">
        <v>272</v>
      </c>
      <c r="I5276">
        <v>0.963068545</v>
      </c>
    </row>
    <row r="5277" spans="6:9">
      <c r="F5277" t="s">
        <v>0</v>
      </c>
      <c r="G5277">
        <v>34</v>
      </c>
      <c r="H5277">
        <v>272</v>
      </c>
      <c r="I5277">
        <v>1.11483169</v>
      </c>
    </row>
    <row r="5278" spans="6:9">
      <c r="F5278" t="s">
        <v>0</v>
      </c>
      <c r="G5278">
        <v>33</v>
      </c>
      <c r="H5278">
        <v>272</v>
      </c>
      <c r="I5278">
        <v>1.26213777</v>
      </c>
    </row>
    <row r="5279" spans="6:9">
      <c r="F5279" t="s">
        <v>0</v>
      </c>
      <c r="G5279">
        <v>32</v>
      </c>
      <c r="H5279">
        <v>272</v>
      </c>
      <c r="I5279">
        <v>1.40412235</v>
      </c>
    </row>
    <row r="5280" spans="6:9">
      <c r="F5280" t="s">
        <v>0</v>
      </c>
      <c r="G5280">
        <v>31</v>
      </c>
      <c r="H5280">
        <v>272</v>
      </c>
      <c r="I5280">
        <v>1.53986299</v>
      </c>
    </row>
    <row r="5281" spans="6:9">
      <c r="F5281" t="s">
        <v>0</v>
      </c>
      <c r="G5281">
        <v>30</v>
      </c>
      <c r="H5281">
        <v>272</v>
      </c>
      <c r="I5281">
        <v>1.66838622</v>
      </c>
    </row>
    <row r="5282" spans="6:9">
      <c r="F5282" t="s">
        <v>0</v>
      </c>
      <c r="G5282">
        <v>29</v>
      </c>
      <c r="H5282">
        <v>272</v>
      </c>
      <c r="I5282">
        <v>1.78868079</v>
      </c>
    </row>
    <row r="5283" spans="6:9">
      <c r="F5283" t="s">
        <v>0</v>
      </c>
      <c r="G5283">
        <v>28</v>
      </c>
      <c r="H5283">
        <v>272</v>
      </c>
      <c r="I5283">
        <v>1.89971352</v>
      </c>
    </row>
    <row r="5284" spans="6:9">
      <c r="F5284" t="s">
        <v>0</v>
      </c>
      <c r="G5284">
        <v>27</v>
      </c>
      <c r="H5284">
        <v>272</v>
      </c>
      <c r="I5284">
        <v>2.0004499</v>
      </c>
    </row>
    <row r="5285" spans="6:9">
      <c r="F5285" t="s">
        <v>0</v>
      </c>
      <c r="G5285">
        <v>26</v>
      </c>
      <c r="H5285">
        <v>272</v>
      </c>
      <c r="I5285">
        <v>2.08987737</v>
      </c>
    </row>
    <row r="5286" spans="6:9">
      <c r="F5286" t="s">
        <v>0</v>
      </c>
      <c r="G5286">
        <v>25</v>
      </c>
      <c r="H5286">
        <v>272</v>
      </c>
      <c r="I5286">
        <v>2.16702843</v>
      </c>
    </row>
    <row r="5287" spans="6:9">
      <c r="F5287" t="s">
        <v>0</v>
      </c>
      <c r="G5287">
        <v>24</v>
      </c>
      <c r="H5287">
        <v>272</v>
      </c>
      <c r="I5287">
        <v>2.23100805</v>
      </c>
    </row>
    <row r="5288" spans="6:9">
      <c r="F5288" t="s">
        <v>0</v>
      </c>
      <c r="G5288">
        <v>23</v>
      </c>
      <c r="H5288">
        <v>272</v>
      </c>
      <c r="I5288">
        <v>2.2810173</v>
      </c>
    </row>
    <row r="5289" spans="6:9">
      <c r="F5289" t="s">
        <v>0</v>
      </c>
      <c r="G5289">
        <v>22</v>
      </c>
      <c r="H5289">
        <v>272</v>
      </c>
      <c r="I5289">
        <v>2.3163774</v>
      </c>
    </row>
    <row r="5290" spans="6:9">
      <c r="F5290" t="s">
        <v>0</v>
      </c>
      <c r="G5290">
        <v>21</v>
      </c>
      <c r="H5290">
        <v>272</v>
      </c>
      <c r="I5290">
        <v>2.33655</v>
      </c>
    </row>
    <row r="5291" spans="6:9">
      <c r="F5291" t="s">
        <v>0</v>
      </c>
      <c r="G5291">
        <v>20</v>
      </c>
      <c r="H5291">
        <v>272</v>
      </c>
      <c r="I5291">
        <v>2.34115458</v>
      </c>
    </row>
    <row r="5292" spans="6:9">
      <c r="F5292" t="s">
        <v>0</v>
      </c>
      <c r="G5292">
        <v>19</v>
      </c>
      <c r="H5292">
        <v>272</v>
      </c>
      <c r="I5292">
        <v>2.32998061</v>
      </c>
    </row>
    <row r="5293" spans="6:9">
      <c r="F5293" t="s">
        <v>0</v>
      </c>
      <c r="G5293">
        <v>18</v>
      </c>
      <c r="H5293">
        <v>272</v>
      </c>
      <c r="I5293">
        <v>2.3029952</v>
      </c>
    </row>
    <row r="5294" spans="6:9">
      <c r="F5294" t="s">
        <v>0</v>
      </c>
      <c r="G5294">
        <v>17</v>
      </c>
      <c r="H5294">
        <v>272</v>
      </c>
      <c r="I5294">
        <v>2.26034522</v>
      </c>
    </row>
    <row r="5295" spans="6:9">
      <c r="F5295" t="s">
        <v>0</v>
      </c>
      <c r="G5295">
        <v>16</v>
      </c>
      <c r="H5295">
        <v>272</v>
      </c>
      <c r="I5295">
        <v>2.20235252</v>
      </c>
    </row>
    <row r="5296" spans="6:9">
      <c r="F5296" t="s">
        <v>0</v>
      </c>
      <c r="G5296">
        <v>15</v>
      </c>
      <c r="H5296">
        <v>272</v>
      </c>
      <c r="I5296">
        <v>2.12950587</v>
      </c>
    </row>
    <row r="5297" spans="6:9">
      <c r="F5297" t="s">
        <v>0</v>
      </c>
      <c r="G5297">
        <v>14</v>
      </c>
      <c r="H5297">
        <v>272</v>
      </c>
      <c r="I5297">
        <v>2.04244614</v>
      </c>
    </row>
    <row r="5298" spans="6:9">
      <c r="F5298" t="s">
        <v>0</v>
      </c>
      <c r="G5298">
        <v>13</v>
      </c>
      <c r="H5298">
        <v>272</v>
      </c>
      <c r="I5298">
        <v>1.94194925</v>
      </c>
    </row>
    <row r="5299" spans="6:9">
      <c r="F5299" t="s">
        <v>0</v>
      </c>
      <c r="G5299">
        <v>12</v>
      </c>
      <c r="H5299">
        <v>272</v>
      </c>
      <c r="I5299">
        <v>1.82890296</v>
      </c>
    </row>
    <row r="5300" spans="6:9">
      <c r="F5300" t="s">
        <v>0</v>
      </c>
      <c r="G5300">
        <v>11</v>
      </c>
      <c r="H5300">
        <v>272</v>
      </c>
      <c r="I5300">
        <v>1.70428443</v>
      </c>
    </row>
    <row r="5301" spans="6:9">
      <c r="F5301" t="s">
        <v>0</v>
      </c>
      <c r="G5301">
        <v>10</v>
      </c>
      <c r="H5301">
        <v>272</v>
      </c>
      <c r="I5301">
        <v>1.56913531</v>
      </c>
    </row>
    <row r="5302" spans="6:9">
      <c r="F5302" t="s">
        <v>0</v>
      </c>
      <c r="G5302">
        <v>9</v>
      </c>
      <c r="H5302">
        <v>272</v>
      </c>
      <c r="I5302">
        <v>1.42453694</v>
      </c>
    </row>
    <row r="5303" spans="6:9">
      <c r="F5303" t="s">
        <v>0</v>
      </c>
      <c r="G5303">
        <v>8</v>
      </c>
      <c r="H5303">
        <v>272</v>
      </c>
      <c r="I5303">
        <v>1.27158773</v>
      </c>
    </row>
    <row r="5304" spans="6:9">
      <c r="F5304" t="s">
        <v>0</v>
      </c>
      <c r="G5304">
        <v>7</v>
      </c>
      <c r="H5304">
        <v>272</v>
      </c>
      <c r="I5304">
        <v>1.11138237</v>
      </c>
    </row>
    <row r="5305" spans="6:9">
      <c r="F5305" t="s">
        <v>0</v>
      </c>
      <c r="G5305">
        <v>6</v>
      </c>
      <c r="H5305">
        <v>272</v>
      </c>
      <c r="I5305">
        <v>0.944995403</v>
      </c>
    </row>
    <row r="5306" spans="6:9">
      <c r="F5306" t="s">
        <v>0</v>
      </c>
      <c r="G5306">
        <v>5</v>
      </c>
      <c r="H5306">
        <v>272</v>
      </c>
      <c r="I5306">
        <v>0.773469031</v>
      </c>
    </row>
    <row r="5307" spans="6:9">
      <c r="F5307" t="s">
        <v>0</v>
      </c>
      <c r="G5307">
        <v>4</v>
      </c>
      <c r="H5307">
        <v>272</v>
      </c>
      <c r="I5307">
        <v>0.597804129</v>
      </c>
    </row>
    <row r="5308" spans="6:9">
      <c r="F5308" t="s">
        <v>0</v>
      </c>
      <c r="G5308">
        <v>3</v>
      </c>
      <c r="H5308">
        <v>272</v>
      </c>
      <c r="I5308">
        <v>0.418958127</v>
      </c>
    </row>
    <row r="5309" spans="6:9">
      <c r="F5309" t="s">
        <v>0</v>
      </c>
      <c r="G5309">
        <v>2</v>
      </c>
      <c r="H5309">
        <v>272</v>
      </c>
      <c r="I5309">
        <v>0.237846062</v>
      </c>
    </row>
    <row r="5310" spans="6:9">
      <c r="F5310" t="s">
        <v>0</v>
      </c>
      <c r="G5310">
        <v>40</v>
      </c>
      <c r="H5310">
        <v>274</v>
      </c>
      <c r="I5310">
        <v>0.163123369</v>
      </c>
    </row>
    <row r="5311" spans="6:9">
      <c r="F5311" t="s">
        <v>0</v>
      </c>
      <c r="G5311">
        <v>39</v>
      </c>
      <c r="H5311">
        <v>274</v>
      </c>
      <c r="I5311">
        <v>0.32584995</v>
      </c>
    </row>
    <row r="5312" spans="6:9">
      <c r="F5312" t="s">
        <v>0</v>
      </c>
      <c r="G5312">
        <v>38</v>
      </c>
      <c r="H5312">
        <v>274</v>
      </c>
      <c r="I5312">
        <v>0.487583518</v>
      </c>
    </row>
    <row r="5313" spans="6:9">
      <c r="F5313" t="s">
        <v>0</v>
      </c>
      <c r="G5313">
        <v>37</v>
      </c>
      <c r="H5313">
        <v>274</v>
      </c>
      <c r="I5313">
        <v>0.647708476</v>
      </c>
    </row>
    <row r="5314" spans="6:9">
      <c r="F5314" t="s">
        <v>0</v>
      </c>
      <c r="G5314">
        <v>36</v>
      </c>
      <c r="H5314">
        <v>274</v>
      </c>
      <c r="I5314">
        <v>0.805576563</v>
      </c>
    </row>
    <row r="5315" spans="6:9">
      <c r="F5315" t="s">
        <v>0</v>
      </c>
      <c r="G5315">
        <v>35</v>
      </c>
      <c r="H5315">
        <v>274</v>
      </c>
      <c r="I5315">
        <v>0.96049583</v>
      </c>
    </row>
    <row r="5316" spans="6:9">
      <c r="F5316" t="s">
        <v>0</v>
      </c>
      <c r="G5316">
        <v>34</v>
      </c>
      <c r="H5316">
        <v>274</v>
      </c>
      <c r="I5316">
        <v>1.1117214</v>
      </c>
    </row>
    <row r="5317" spans="6:9">
      <c r="F5317" t="s">
        <v>0</v>
      </c>
      <c r="G5317">
        <v>33</v>
      </c>
      <c r="H5317">
        <v>274</v>
      </c>
      <c r="I5317">
        <v>1.25845098</v>
      </c>
    </row>
    <row r="5318" spans="6:9">
      <c r="F5318" t="s">
        <v>0</v>
      </c>
      <c r="G5318">
        <v>32</v>
      </c>
      <c r="H5318">
        <v>274</v>
      </c>
      <c r="I5318">
        <v>1.39982343</v>
      </c>
    </row>
    <row r="5319" spans="6:9">
      <c r="F5319" t="s">
        <v>0</v>
      </c>
      <c r="G5319">
        <v>31</v>
      </c>
      <c r="H5319">
        <v>274</v>
      </c>
      <c r="I5319">
        <v>1.53492212</v>
      </c>
    </row>
    <row r="5320" spans="6:9">
      <c r="F5320" t="s">
        <v>0</v>
      </c>
      <c r="G5320">
        <v>30</v>
      </c>
      <c r="H5320">
        <v>274</v>
      </c>
      <c r="I5320">
        <v>1.66278267</v>
      </c>
    </row>
    <row r="5321" spans="6:9">
      <c r="F5321" t="s">
        <v>0</v>
      </c>
      <c r="G5321">
        <v>29</v>
      </c>
      <c r="H5321">
        <v>274</v>
      </c>
      <c r="I5321">
        <v>1.78240514</v>
      </c>
    </row>
    <row r="5322" spans="6:9">
      <c r="F5322" t="s">
        <v>0</v>
      </c>
      <c r="G5322">
        <v>28</v>
      </c>
      <c r="H5322">
        <v>274</v>
      </c>
      <c r="I5322">
        <v>1.89277017</v>
      </c>
    </row>
    <row r="5323" spans="6:9">
      <c r="F5323" t="s">
        <v>0</v>
      </c>
      <c r="G5323">
        <v>27</v>
      </c>
      <c r="H5323">
        <v>274</v>
      </c>
      <c r="I5323">
        <v>1.99285817</v>
      </c>
    </row>
    <row r="5324" spans="6:9">
      <c r="F5324" t="s">
        <v>0</v>
      </c>
      <c r="G5324">
        <v>26</v>
      </c>
      <c r="H5324">
        <v>274</v>
      </c>
      <c r="I5324">
        <v>2.08167267</v>
      </c>
    </row>
    <row r="5325" spans="6:9">
      <c r="F5325" t="s">
        <v>0</v>
      </c>
      <c r="G5325">
        <v>25</v>
      </c>
      <c r="H5325">
        <v>274</v>
      </c>
      <c r="I5325">
        <v>2.15826321</v>
      </c>
    </row>
    <row r="5326" spans="6:9">
      <c r="F5326" t="s">
        <v>0</v>
      </c>
      <c r="G5326">
        <v>24</v>
      </c>
      <c r="H5326">
        <v>274</v>
      </c>
      <c r="I5326">
        <v>2.22174954</v>
      </c>
    </row>
    <row r="5327" spans="6:9">
      <c r="F5327" t="s">
        <v>0</v>
      </c>
      <c r="G5327">
        <v>23</v>
      </c>
      <c r="H5327">
        <v>274</v>
      </c>
      <c r="I5327">
        <v>2.27134776</v>
      </c>
    </row>
    <row r="5328" spans="6:9">
      <c r="F5328" t="s">
        <v>0</v>
      </c>
      <c r="G5328">
        <v>22</v>
      </c>
      <c r="H5328">
        <v>274</v>
      </c>
      <c r="I5328">
        <v>2.30639172</v>
      </c>
    </row>
    <row r="5329" spans="6:9">
      <c r="F5329" t="s">
        <v>0</v>
      </c>
      <c r="G5329">
        <v>21</v>
      </c>
      <c r="H5329">
        <v>274</v>
      </c>
      <c r="I5329">
        <v>2.32635331</v>
      </c>
    </row>
    <row r="5330" spans="6:9">
      <c r="F5330" t="s">
        <v>0</v>
      </c>
      <c r="G5330">
        <v>20</v>
      </c>
      <c r="H5330">
        <v>274</v>
      </c>
      <c r="I5330">
        <v>2.33085847</v>
      </c>
    </row>
    <row r="5331" spans="6:9">
      <c r="F5331" t="s">
        <v>0</v>
      </c>
      <c r="G5331">
        <v>19</v>
      </c>
      <c r="H5331">
        <v>274</v>
      </c>
      <c r="I5331">
        <v>2.31970072</v>
      </c>
    </row>
    <row r="5332" spans="6:9">
      <c r="F5332" t="s">
        <v>0</v>
      </c>
      <c r="G5332">
        <v>18</v>
      </c>
      <c r="H5332">
        <v>274</v>
      </c>
      <c r="I5332">
        <v>2.29284739</v>
      </c>
    </row>
    <row r="5333" spans="6:9">
      <c r="F5333" t="s">
        <v>0</v>
      </c>
      <c r="G5333">
        <v>17</v>
      </c>
      <c r="H5333">
        <v>274</v>
      </c>
      <c r="I5333">
        <v>2.25044131</v>
      </c>
    </row>
    <row r="5334" spans="6:9">
      <c r="F5334" t="s">
        <v>0</v>
      </c>
      <c r="G5334">
        <v>16</v>
      </c>
      <c r="H5334">
        <v>274</v>
      </c>
      <c r="I5334">
        <v>2.1927979</v>
      </c>
    </row>
    <row r="5335" spans="6:9">
      <c r="F5335" t="s">
        <v>0</v>
      </c>
      <c r="G5335">
        <v>15</v>
      </c>
      <c r="H5335">
        <v>274</v>
      </c>
      <c r="I5335">
        <v>2.12039542</v>
      </c>
    </row>
    <row r="5336" spans="6:9">
      <c r="F5336" t="s">
        <v>0</v>
      </c>
      <c r="G5336">
        <v>14</v>
      </c>
      <c r="H5336">
        <v>274</v>
      </c>
      <c r="I5336">
        <v>2.03386307</v>
      </c>
    </row>
    <row r="5337" spans="6:9">
      <c r="F5337" t="s">
        <v>0</v>
      </c>
      <c r="G5337">
        <v>13</v>
      </c>
      <c r="H5337">
        <v>274</v>
      </c>
      <c r="I5337">
        <v>1.93396187</v>
      </c>
    </row>
    <row r="5338" spans="6:9">
      <c r="F5338" t="s">
        <v>0</v>
      </c>
      <c r="G5338">
        <v>12</v>
      </c>
      <c r="H5338">
        <v>274</v>
      </c>
      <c r="I5338">
        <v>1.82156408</v>
      </c>
    </row>
    <row r="5339" spans="6:9">
      <c r="F5339" t="s">
        <v>0</v>
      </c>
      <c r="G5339">
        <v>11</v>
      </c>
      <c r="H5339">
        <v>274</v>
      </c>
      <c r="I5339">
        <v>1.69763136</v>
      </c>
    </row>
    <row r="5340" spans="6:9">
      <c r="F5340" t="s">
        <v>0</v>
      </c>
      <c r="G5340">
        <v>10</v>
      </c>
      <c r="H5340">
        <v>274</v>
      </c>
      <c r="I5340">
        <v>1.56318951</v>
      </c>
    </row>
    <row r="5341" spans="6:9">
      <c r="F5341" t="s">
        <v>0</v>
      </c>
      <c r="G5341">
        <v>9</v>
      </c>
      <c r="H5341">
        <v>274</v>
      </c>
      <c r="I5341">
        <v>1.41930592</v>
      </c>
    </row>
    <row r="5342" spans="6:9">
      <c r="F5342" t="s">
        <v>0</v>
      </c>
      <c r="G5342">
        <v>8</v>
      </c>
      <c r="H5342">
        <v>274</v>
      </c>
      <c r="I5342">
        <v>1.26706624</v>
      </c>
    </row>
    <row r="5343" spans="6:9">
      <c r="F5343" t="s">
        <v>0</v>
      </c>
      <c r="G5343">
        <v>7</v>
      </c>
      <c r="H5343">
        <v>274</v>
      </c>
      <c r="I5343">
        <v>1.10755527</v>
      </c>
    </row>
    <row r="5344" spans="6:9">
      <c r="F5344" t="s">
        <v>0</v>
      </c>
      <c r="G5344">
        <v>6</v>
      </c>
      <c r="H5344">
        <v>274</v>
      </c>
      <c r="I5344">
        <v>0.94184047</v>
      </c>
    </row>
    <row r="5345" spans="6:9">
      <c r="F5345" t="s">
        <v>0</v>
      </c>
      <c r="G5345">
        <v>5</v>
      </c>
      <c r="H5345">
        <v>274</v>
      </c>
      <c r="I5345">
        <v>0.770959735</v>
      </c>
    </row>
    <row r="5346" spans="6:9">
      <c r="F5346" t="s">
        <v>0</v>
      </c>
      <c r="G5346">
        <v>4</v>
      </c>
      <c r="H5346">
        <v>274</v>
      </c>
      <c r="I5346">
        <v>0.595913112</v>
      </c>
    </row>
    <row r="5347" spans="6:9">
      <c r="F5347" t="s">
        <v>0</v>
      </c>
      <c r="G5347">
        <v>3</v>
      </c>
      <c r="H5347">
        <v>274</v>
      </c>
      <c r="I5347">
        <v>0.417659998</v>
      </c>
    </row>
    <row r="5348" spans="6:9">
      <c r="F5348" t="s">
        <v>0</v>
      </c>
      <c r="G5348">
        <v>2</v>
      </c>
      <c r="H5348">
        <v>274</v>
      </c>
      <c r="I5348">
        <v>0.237120077</v>
      </c>
    </row>
    <row r="5349" spans="6:9">
      <c r="F5349" t="s">
        <v>0</v>
      </c>
      <c r="G5349">
        <v>40</v>
      </c>
      <c r="H5349">
        <v>276</v>
      </c>
      <c r="I5349">
        <v>0.162733153</v>
      </c>
    </row>
    <row r="5350" spans="6:9">
      <c r="F5350" t="s">
        <v>0</v>
      </c>
      <c r="G5350">
        <v>39</v>
      </c>
      <c r="H5350">
        <v>276</v>
      </c>
      <c r="I5350">
        <v>0.325063288</v>
      </c>
    </row>
    <row r="5351" spans="6:9">
      <c r="F5351" t="s">
        <v>0</v>
      </c>
      <c r="G5351">
        <v>38</v>
      </c>
      <c r="H5351">
        <v>276</v>
      </c>
      <c r="I5351">
        <v>0.486385286</v>
      </c>
    </row>
    <row r="5352" spans="6:9">
      <c r="F5352" t="s">
        <v>0</v>
      </c>
      <c r="G5352">
        <v>37</v>
      </c>
      <c r="H5352">
        <v>276</v>
      </c>
      <c r="I5352">
        <v>0.646075368</v>
      </c>
    </row>
    <row r="5353" spans="6:9">
      <c r="F5353" t="s">
        <v>0</v>
      </c>
      <c r="G5353">
        <v>36</v>
      </c>
      <c r="H5353">
        <v>276</v>
      </c>
      <c r="I5353">
        <v>0.803478599</v>
      </c>
    </row>
    <row r="5354" spans="6:9">
      <c r="F5354" t="s">
        <v>0</v>
      </c>
      <c r="G5354">
        <v>35</v>
      </c>
      <c r="H5354">
        <v>276</v>
      </c>
      <c r="I5354">
        <v>0.9578982</v>
      </c>
    </row>
    <row r="5355" spans="6:9">
      <c r="F5355" t="s">
        <v>0</v>
      </c>
      <c r="G5355">
        <v>34</v>
      </c>
      <c r="H5355">
        <v>276</v>
      </c>
      <c r="I5355">
        <v>1.10858691</v>
      </c>
    </row>
    <row r="5356" spans="6:9">
      <c r="F5356" t="s">
        <v>0</v>
      </c>
      <c r="G5356">
        <v>33</v>
      </c>
      <c r="H5356">
        <v>276</v>
      </c>
      <c r="I5356">
        <v>1.25474262</v>
      </c>
    </row>
    <row r="5357" spans="6:9">
      <c r="F5357" t="s">
        <v>0</v>
      </c>
      <c r="G5357">
        <v>32</v>
      </c>
      <c r="H5357">
        <v>276</v>
      </c>
      <c r="I5357">
        <v>1.39550745</v>
      </c>
    </row>
    <row r="5358" spans="6:9">
      <c r="F5358" t="s">
        <v>0</v>
      </c>
      <c r="G5358">
        <v>31</v>
      </c>
      <c r="H5358">
        <v>276</v>
      </c>
      <c r="I5358">
        <v>1.52997053</v>
      </c>
    </row>
    <row r="5359" spans="6:9">
      <c r="F5359" t="s">
        <v>0</v>
      </c>
      <c r="G5359">
        <v>30</v>
      </c>
      <c r="H5359">
        <v>276</v>
      </c>
      <c r="I5359">
        <v>1.65717602</v>
      </c>
    </row>
    <row r="5360" spans="6:9">
      <c r="F5360" t="s">
        <v>0</v>
      </c>
      <c r="G5360">
        <v>29</v>
      </c>
      <c r="H5360">
        <v>276</v>
      </c>
      <c r="I5360">
        <v>1.77613568</v>
      </c>
    </row>
    <row r="5361" spans="6:9">
      <c r="F5361" t="s">
        <v>0</v>
      </c>
      <c r="G5361">
        <v>28</v>
      </c>
      <c r="H5361">
        <v>276</v>
      </c>
      <c r="I5361">
        <v>1.88584292</v>
      </c>
    </row>
    <row r="5362" spans="6:9">
      <c r="F5362" t="s">
        <v>0</v>
      </c>
      <c r="G5362">
        <v>27</v>
      </c>
      <c r="H5362">
        <v>276</v>
      </c>
      <c r="I5362">
        <v>1.98529315</v>
      </c>
    </row>
    <row r="5363" spans="6:9">
      <c r="F5363" t="s">
        <v>0</v>
      </c>
      <c r="G5363">
        <v>26</v>
      </c>
      <c r="H5363">
        <v>276</v>
      </c>
      <c r="I5363">
        <v>2.0735054</v>
      </c>
    </row>
    <row r="5364" spans="6:9">
      <c r="F5364" t="s">
        <v>0</v>
      </c>
      <c r="G5364">
        <v>25</v>
      </c>
      <c r="H5364">
        <v>276</v>
      </c>
      <c r="I5364">
        <v>2.14954495</v>
      </c>
    </row>
    <row r="5365" spans="6:9">
      <c r="F5365" t="s">
        <v>0</v>
      </c>
      <c r="G5365">
        <v>24</v>
      </c>
      <c r="H5365">
        <v>276</v>
      </c>
      <c r="I5365">
        <v>2.21254706</v>
      </c>
    </row>
    <row r="5366" spans="6:9">
      <c r="F5366" t="s">
        <v>0</v>
      </c>
      <c r="G5366">
        <v>23</v>
      </c>
      <c r="H5366">
        <v>276</v>
      </c>
      <c r="I5366">
        <v>2.26174188</v>
      </c>
    </row>
    <row r="5367" spans="6:9">
      <c r="F5367" t="s">
        <v>0</v>
      </c>
      <c r="G5367">
        <v>22</v>
      </c>
      <c r="H5367">
        <v>276</v>
      </c>
      <c r="I5367">
        <v>2.29647565</v>
      </c>
    </row>
    <row r="5368" spans="6:9">
      <c r="F5368" t="s">
        <v>0</v>
      </c>
      <c r="G5368">
        <v>21</v>
      </c>
      <c r="H5368">
        <v>276</v>
      </c>
      <c r="I5368">
        <v>2.31622958</v>
      </c>
    </row>
    <row r="5369" spans="6:9">
      <c r="F5369" t="s">
        <v>0</v>
      </c>
      <c r="G5369">
        <v>20</v>
      </c>
      <c r="H5369">
        <v>276</v>
      </c>
      <c r="I5369">
        <v>2.32063746</v>
      </c>
    </row>
    <row r="5370" spans="6:9">
      <c r="F5370" t="s">
        <v>0</v>
      </c>
      <c r="G5370">
        <v>19</v>
      </c>
      <c r="H5370">
        <v>276</v>
      </c>
      <c r="I5370">
        <v>2.30949545</v>
      </c>
    </row>
    <row r="5371" spans="6:9">
      <c r="F5371" t="s">
        <v>0</v>
      </c>
      <c r="G5371">
        <v>18</v>
      </c>
      <c r="H5371">
        <v>276</v>
      </c>
      <c r="I5371">
        <v>2.28277087</v>
      </c>
    </row>
    <row r="5372" spans="6:9">
      <c r="F5372" t="s">
        <v>0</v>
      </c>
      <c r="G5372">
        <v>17</v>
      </c>
      <c r="H5372">
        <v>276</v>
      </c>
      <c r="I5372">
        <v>2.24060369</v>
      </c>
    </row>
    <row r="5373" spans="6:9">
      <c r="F5373" t="s">
        <v>0</v>
      </c>
      <c r="G5373">
        <v>16</v>
      </c>
      <c r="H5373">
        <v>276</v>
      </c>
      <c r="I5373">
        <v>2.1833024</v>
      </c>
    </row>
    <row r="5374" spans="6:9">
      <c r="F5374" t="s">
        <v>0</v>
      </c>
      <c r="G5374">
        <v>15</v>
      </c>
      <c r="H5374">
        <v>276</v>
      </c>
      <c r="I5374">
        <v>2.11133599</v>
      </c>
    </row>
    <row r="5375" spans="6:9">
      <c r="F5375" t="s">
        <v>0</v>
      </c>
      <c r="G5375">
        <v>14</v>
      </c>
      <c r="H5375">
        <v>276</v>
      </c>
      <c r="I5375">
        <v>2.02532125</v>
      </c>
    </row>
    <row r="5376" spans="6:9">
      <c r="F5376" t="s">
        <v>0</v>
      </c>
      <c r="G5376">
        <v>13</v>
      </c>
      <c r="H5376">
        <v>276</v>
      </c>
      <c r="I5376">
        <v>1.9260056</v>
      </c>
    </row>
    <row r="5377" spans="6:9">
      <c r="F5377" t="s">
        <v>0</v>
      </c>
      <c r="G5377">
        <v>12</v>
      </c>
      <c r="H5377">
        <v>276</v>
      </c>
      <c r="I5377">
        <v>1.81424654</v>
      </c>
    </row>
    <row r="5378" spans="6:9">
      <c r="F5378" t="s">
        <v>0</v>
      </c>
      <c r="G5378">
        <v>11</v>
      </c>
      <c r="H5378">
        <v>276</v>
      </c>
      <c r="I5378">
        <v>1.69098961</v>
      </c>
    </row>
    <row r="5379" spans="6:9">
      <c r="F5379" t="s">
        <v>0</v>
      </c>
      <c r="G5379">
        <v>10</v>
      </c>
      <c r="H5379">
        <v>276</v>
      </c>
      <c r="I5379">
        <v>1.55724645</v>
      </c>
    </row>
    <row r="5380" spans="6:9">
      <c r="F5380" t="s">
        <v>0</v>
      </c>
      <c r="G5380">
        <v>9</v>
      </c>
      <c r="H5380">
        <v>276</v>
      </c>
      <c r="I5380">
        <v>1.41406989</v>
      </c>
    </row>
    <row r="5381" spans="6:9">
      <c r="F5381" t="s">
        <v>0</v>
      </c>
      <c r="G5381">
        <v>8</v>
      </c>
      <c r="H5381">
        <v>276</v>
      </c>
      <c r="I5381">
        <v>1.26253378</v>
      </c>
    </row>
    <row r="5382" spans="6:9">
      <c r="F5382" t="s">
        <v>0</v>
      </c>
      <c r="G5382">
        <v>7</v>
      </c>
      <c r="H5382">
        <v>276</v>
      </c>
      <c r="I5382">
        <v>1.10371327</v>
      </c>
    </row>
    <row r="5383" spans="6:9">
      <c r="F5383" t="s">
        <v>0</v>
      </c>
      <c r="G5383">
        <v>6</v>
      </c>
      <c r="H5383">
        <v>276</v>
      </c>
      <c r="I5383">
        <v>0.938668549</v>
      </c>
    </row>
    <row r="5384" spans="6:9">
      <c r="F5384" t="s">
        <v>0</v>
      </c>
      <c r="G5384">
        <v>5</v>
      </c>
      <c r="H5384">
        <v>276</v>
      </c>
      <c r="I5384">
        <v>0.768433392</v>
      </c>
    </row>
    <row r="5385" spans="6:9">
      <c r="F5385" t="s">
        <v>0</v>
      </c>
      <c r="G5385">
        <v>4</v>
      </c>
      <c r="H5385">
        <v>276</v>
      </c>
      <c r="I5385">
        <v>0.594006836</v>
      </c>
    </row>
    <row r="5386" spans="6:9">
      <c r="F5386" t="s">
        <v>0</v>
      </c>
      <c r="G5386">
        <v>3</v>
      </c>
      <c r="H5386">
        <v>276</v>
      </c>
      <c r="I5386">
        <v>0.416350037</v>
      </c>
    </row>
    <row r="5387" spans="6:9">
      <c r="F5387" t="s">
        <v>0</v>
      </c>
      <c r="G5387">
        <v>2</v>
      </c>
      <c r="H5387">
        <v>276</v>
      </c>
      <c r="I5387">
        <v>0.236386925</v>
      </c>
    </row>
    <row r="5388" spans="6:9">
      <c r="F5388" t="s">
        <v>0</v>
      </c>
      <c r="G5388">
        <v>40</v>
      </c>
      <c r="H5388">
        <v>278</v>
      </c>
      <c r="I5388">
        <v>0.162337109</v>
      </c>
    </row>
    <row r="5389" spans="6:9">
      <c r="F5389" t="s">
        <v>0</v>
      </c>
      <c r="G5389">
        <v>39</v>
      </c>
      <c r="H5389">
        <v>278</v>
      </c>
      <c r="I5389">
        <v>0.324265242</v>
      </c>
    </row>
    <row r="5390" spans="6:9">
      <c r="F5390" t="s">
        <v>0</v>
      </c>
      <c r="G5390">
        <v>38</v>
      </c>
      <c r="H5390">
        <v>278</v>
      </c>
      <c r="I5390">
        <v>0.485170722</v>
      </c>
    </row>
    <row r="5391" spans="6:9">
      <c r="F5391" t="s">
        <v>0</v>
      </c>
      <c r="G5391">
        <v>37</v>
      </c>
      <c r="H5391">
        <v>278</v>
      </c>
      <c r="I5391">
        <v>0.644421995</v>
      </c>
    </row>
    <row r="5392" spans="6:9">
      <c r="F5392" t="s">
        <v>0</v>
      </c>
      <c r="G5392">
        <v>36</v>
      </c>
      <c r="H5392">
        <v>278</v>
      </c>
      <c r="I5392">
        <v>0.801357806</v>
      </c>
    </row>
    <row r="5393" spans="6:9">
      <c r="F5393" t="s">
        <v>0</v>
      </c>
      <c r="G5393">
        <v>35</v>
      </c>
      <c r="H5393">
        <v>278</v>
      </c>
      <c r="I5393">
        <v>0.955276728</v>
      </c>
    </row>
    <row r="5394" spans="6:9">
      <c r="F5394" t="s">
        <v>0</v>
      </c>
      <c r="G5394">
        <v>34</v>
      </c>
      <c r="H5394">
        <v>278</v>
      </c>
      <c r="I5394">
        <v>1.10542941</v>
      </c>
    </row>
    <row r="5395" spans="6:9">
      <c r="F5395" t="s">
        <v>0</v>
      </c>
      <c r="G5395">
        <v>33</v>
      </c>
      <c r="H5395">
        <v>278</v>
      </c>
      <c r="I5395">
        <v>1.25101399</v>
      </c>
    </row>
    <row r="5396" spans="6:9">
      <c r="F5396" t="s">
        <v>0</v>
      </c>
      <c r="G5396">
        <v>32</v>
      </c>
      <c r="H5396">
        <v>278</v>
      </c>
      <c r="I5396">
        <v>1.39117539</v>
      </c>
    </row>
    <row r="5397" spans="6:9">
      <c r="F5397" t="s">
        <v>0</v>
      </c>
      <c r="G5397">
        <v>31</v>
      </c>
      <c r="H5397">
        <v>278</v>
      </c>
      <c r="I5397">
        <v>1.52500892</v>
      </c>
    </row>
    <row r="5398" spans="6:9">
      <c r="F5398" t="s">
        <v>0</v>
      </c>
      <c r="G5398">
        <v>30</v>
      </c>
      <c r="H5398">
        <v>278</v>
      </c>
      <c r="I5398">
        <v>1.65156734</v>
      </c>
    </row>
    <row r="5399" spans="6:9">
      <c r="F5399" t="s">
        <v>0</v>
      </c>
      <c r="G5399">
        <v>29</v>
      </c>
      <c r="H5399">
        <v>278</v>
      </c>
      <c r="I5399">
        <v>1.7698729</v>
      </c>
    </row>
    <row r="5400" spans="6:9">
      <c r="F5400" t="s">
        <v>0</v>
      </c>
      <c r="G5400">
        <v>28</v>
      </c>
      <c r="H5400">
        <v>278</v>
      </c>
      <c r="I5400">
        <v>1.87893212</v>
      </c>
    </row>
    <row r="5401" spans="6:9">
      <c r="F5401" t="s">
        <v>0</v>
      </c>
      <c r="G5401">
        <v>27</v>
      </c>
      <c r="H5401">
        <v>278</v>
      </c>
      <c r="I5401">
        <v>1.97775471</v>
      </c>
    </row>
    <row r="5402" spans="6:9">
      <c r="F5402" t="s">
        <v>0</v>
      </c>
      <c r="G5402">
        <v>26</v>
      </c>
      <c r="H5402">
        <v>278</v>
      </c>
      <c r="I5402">
        <v>2.06537485</v>
      </c>
    </row>
    <row r="5403" spans="6:9">
      <c r="F5403" t="s">
        <v>0</v>
      </c>
      <c r="G5403">
        <v>25</v>
      </c>
      <c r="H5403">
        <v>278</v>
      </c>
      <c r="I5403">
        <v>2.14087296</v>
      </c>
    </row>
    <row r="5404" spans="6:9">
      <c r="F5404" t="s">
        <v>0</v>
      </c>
      <c r="G5404">
        <v>24</v>
      </c>
      <c r="H5404">
        <v>278</v>
      </c>
      <c r="I5404">
        <v>2.20339966</v>
      </c>
    </row>
    <row r="5405" spans="6:9">
      <c r="F5405" t="s">
        <v>0</v>
      </c>
      <c r="G5405">
        <v>23</v>
      </c>
      <c r="H5405">
        <v>278</v>
      </c>
      <c r="I5405">
        <v>2.2521987</v>
      </c>
    </row>
    <row r="5406" spans="6:9">
      <c r="F5406" t="s">
        <v>0</v>
      </c>
      <c r="G5406">
        <v>22</v>
      </c>
      <c r="H5406">
        <v>278</v>
      </c>
      <c r="I5406">
        <v>2.28662777</v>
      </c>
    </row>
    <row r="5407" spans="6:9">
      <c r="F5407" t="s">
        <v>0</v>
      </c>
      <c r="G5407">
        <v>21</v>
      </c>
      <c r="H5407">
        <v>278</v>
      </c>
      <c r="I5407">
        <v>2.30617833</v>
      </c>
    </row>
    <row r="5408" spans="6:9">
      <c r="F5408" t="s">
        <v>0</v>
      </c>
      <c r="G5408">
        <v>20</v>
      </c>
      <c r="H5408">
        <v>278</v>
      </c>
      <c r="I5408">
        <v>2.31048989</v>
      </c>
    </row>
    <row r="5409" spans="6:9">
      <c r="F5409" t="s">
        <v>0</v>
      </c>
      <c r="G5409">
        <v>19</v>
      </c>
      <c r="H5409">
        <v>278</v>
      </c>
      <c r="I5409">
        <v>2.29936266</v>
      </c>
    </row>
    <row r="5410" spans="6:9">
      <c r="F5410" t="s">
        <v>0</v>
      </c>
      <c r="G5410">
        <v>18</v>
      </c>
      <c r="H5410">
        <v>278</v>
      </c>
      <c r="I5410">
        <v>2.27276444</v>
      </c>
    </row>
    <row r="5411" spans="6:9">
      <c r="F5411" t="s">
        <v>0</v>
      </c>
      <c r="G5411">
        <v>17</v>
      </c>
      <c r="H5411">
        <v>278</v>
      </c>
      <c r="I5411">
        <v>2.23083115</v>
      </c>
    </row>
    <row r="5412" spans="6:9">
      <c r="F5412" t="s">
        <v>0</v>
      </c>
      <c r="G5412">
        <v>16</v>
      </c>
      <c r="H5412">
        <v>278</v>
      </c>
      <c r="I5412">
        <v>2.17386532</v>
      </c>
    </row>
    <row r="5413" spans="6:9">
      <c r="F5413" t="s">
        <v>0</v>
      </c>
      <c r="G5413">
        <v>15</v>
      </c>
      <c r="H5413">
        <v>278</v>
      </c>
      <c r="I5413">
        <v>2.10232687</v>
      </c>
    </row>
    <row r="5414" spans="6:9">
      <c r="F5414" t="s">
        <v>0</v>
      </c>
      <c r="G5414">
        <v>14</v>
      </c>
      <c r="H5414">
        <v>278</v>
      </c>
      <c r="I5414">
        <v>2.01682067</v>
      </c>
    </row>
    <row r="5415" spans="6:9">
      <c r="F5415" t="s">
        <v>0</v>
      </c>
      <c r="G5415">
        <v>13</v>
      </c>
      <c r="H5415">
        <v>278</v>
      </c>
      <c r="I5415">
        <v>1.91808081</v>
      </c>
    </row>
    <row r="5416" spans="6:9">
      <c r="F5416" t="s">
        <v>0</v>
      </c>
      <c r="G5416">
        <v>12</v>
      </c>
      <c r="H5416">
        <v>278</v>
      </c>
      <c r="I5416">
        <v>1.80695033</v>
      </c>
    </row>
    <row r="5417" spans="6:9">
      <c r="F5417" t="s">
        <v>0</v>
      </c>
      <c r="G5417">
        <v>11</v>
      </c>
      <c r="H5417">
        <v>278</v>
      </c>
      <c r="I5417">
        <v>1.68436015</v>
      </c>
    </row>
    <row r="5418" spans="6:9">
      <c r="F5418" t="s">
        <v>0</v>
      </c>
      <c r="G5418">
        <v>10</v>
      </c>
      <c r="H5418">
        <v>278</v>
      </c>
      <c r="I5418">
        <v>1.55130672</v>
      </c>
    </row>
    <row r="5419" spans="6:9">
      <c r="F5419" t="s">
        <v>0</v>
      </c>
      <c r="G5419">
        <v>9</v>
      </c>
      <c r="H5419">
        <v>278</v>
      </c>
      <c r="I5419">
        <v>1.40882993</v>
      </c>
    </row>
    <row r="5420" spans="6:9">
      <c r="F5420" t="s">
        <v>0</v>
      </c>
      <c r="G5420">
        <v>8</v>
      </c>
      <c r="H5420">
        <v>278</v>
      </c>
      <c r="I5420">
        <v>1.25799179</v>
      </c>
    </row>
    <row r="5421" spans="6:9">
      <c r="F5421" t="s">
        <v>0</v>
      </c>
      <c r="G5421">
        <v>7</v>
      </c>
      <c r="H5421">
        <v>278</v>
      </c>
      <c r="I5421">
        <v>1.09985769</v>
      </c>
    </row>
    <row r="5422" spans="6:9">
      <c r="F5422" t="s">
        <v>0</v>
      </c>
      <c r="G5422">
        <v>6</v>
      </c>
      <c r="H5422">
        <v>278</v>
      </c>
      <c r="I5422">
        <v>0.935480952</v>
      </c>
    </row>
    <row r="5423" spans="6:9">
      <c r="F5423" t="s">
        <v>0</v>
      </c>
      <c r="G5423">
        <v>5</v>
      </c>
      <c r="H5423">
        <v>278</v>
      </c>
      <c r="I5423">
        <v>0.765891194</v>
      </c>
    </row>
    <row r="5424" spans="6:9">
      <c r="F5424" t="s">
        <v>0</v>
      </c>
      <c r="G5424">
        <v>4</v>
      </c>
      <c r="H5424">
        <v>278</v>
      </c>
      <c r="I5424">
        <v>0.592086375</v>
      </c>
    </row>
    <row r="5425" spans="6:9">
      <c r="F5425" t="s">
        <v>0</v>
      </c>
      <c r="G5425">
        <v>3</v>
      </c>
      <c r="H5425">
        <v>278</v>
      </c>
      <c r="I5425">
        <v>0.41502896</v>
      </c>
    </row>
    <row r="5426" spans="6:9">
      <c r="F5426" t="s">
        <v>0</v>
      </c>
      <c r="G5426">
        <v>2</v>
      </c>
      <c r="H5426">
        <v>278</v>
      </c>
      <c r="I5426">
        <v>0.235646993</v>
      </c>
    </row>
    <row r="5427" spans="6:9">
      <c r="F5427" t="s">
        <v>0</v>
      </c>
      <c r="G5427">
        <v>40</v>
      </c>
      <c r="H5427">
        <v>280</v>
      </c>
      <c r="I5427">
        <v>0.161935464</v>
      </c>
    </row>
    <row r="5428" spans="6:9">
      <c r="F5428" t="s">
        <v>0</v>
      </c>
      <c r="G5428">
        <v>39</v>
      </c>
      <c r="H5428">
        <v>280</v>
      </c>
      <c r="I5428">
        <v>0.323456287</v>
      </c>
    </row>
    <row r="5429" spans="6:9">
      <c r="F5429" t="s">
        <v>0</v>
      </c>
      <c r="G5429">
        <v>38</v>
      </c>
      <c r="H5429">
        <v>280</v>
      </c>
      <c r="I5429">
        <v>0.483940542</v>
      </c>
    </row>
    <row r="5430" spans="6:9">
      <c r="F5430" t="s">
        <v>0</v>
      </c>
      <c r="G5430">
        <v>37</v>
      </c>
      <c r="H5430">
        <v>280</v>
      </c>
      <c r="I5430">
        <v>0.64274931</v>
      </c>
    </row>
    <row r="5431" spans="6:9">
      <c r="F5431" t="s">
        <v>0</v>
      </c>
      <c r="G5431">
        <v>36</v>
      </c>
      <c r="H5431">
        <v>280</v>
      </c>
      <c r="I5431">
        <v>0.799215317</v>
      </c>
    </row>
    <row r="5432" spans="6:9">
      <c r="F5432" t="s">
        <v>0</v>
      </c>
      <c r="G5432">
        <v>35</v>
      </c>
      <c r="H5432">
        <v>280</v>
      </c>
      <c r="I5432">
        <v>0.952632725</v>
      </c>
    </row>
    <row r="5433" spans="6:9">
      <c r="F5433" t="s">
        <v>0</v>
      </c>
      <c r="G5433">
        <v>34</v>
      </c>
      <c r="H5433">
        <v>280</v>
      </c>
      <c r="I5433">
        <v>1.10224998</v>
      </c>
    </row>
    <row r="5434" spans="6:9">
      <c r="F5434" t="s">
        <v>0</v>
      </c>
      <c r="G5434">
        <v>33</v>
      </c>
      <c r="H5434">
        <v>280</v>
      </c>
      <c r="I5434">
        <v>1.24726593</v>
      </c>
    </row>
    <row r="5435" spans="6:9">
      <c r="F5435" t="s">
        <v>0</v>
      </c>
      <c r="G5435">
        <v>32</v>
      </c>
      <c r="H5435">
        <v>280</v>
      </c>
      <c r="I5435">
        <v>1.38682854</v>
      </c>
    </row>
    <row r="5436" spans="6:9">
      <c r="F5436" t="s">
        <v>0</v>
      </c>
      <c r="G5436">
        <v>31</v>
      </c>
      <c r="H5436">
        <v>280</v>
      </c>
      <c r="I5436">
        <v>1.52003849</v>
      </c>
    </row>
    <row r="5437" spans="6:9">
      <c r="F5437" t="s">
        <v>0</v>
      </c>
      <c r="G5437">
        <v>30</v>
      </c>
      <c r="H5437">
        <v>280</v>
      </c>
      <c r="I5437">
        <v>1.64595723</v>
      </c>
    </row>
    <row r="5438" spans="6:9">
      <c r="F5438" t="s">
        <v>0</v>
      </c>
      <c r="G5438">
        <v>29</v>
      </c>
      <c r="H5438">
        <v>280</v>
      </c>
      <c r="I5438">
        <v>1.76361728</v>
      </c>
    </row>
    <row r="5439" spans="6:9">
      <c r="F5439" t="s">
        <v>0</v>
      </c>
      <c r="G5439">
        <v>28</v>
      </c>
      <c r="H5439">
        <v>280</v>
      </c>
      <c r="I5439">
        <v>1.87203789</v>
      </c>
    </row>
    <row r="5440" spans="6:9">
      <c r="F5440" t="s">
        <v>0</v>
      </c>
      <c r="G5440">
        <v>27</v>
      </c>
      <c r="H5440">
        <v>280</v>
      </c>
      <c r="I5440">
        <v>1.97024274</v>
      </c>
    </row>
    <row r="5441" spans="6:9">
      <c r="F5441" t="s">
        <v>0</v>
      </c>
      <c r="G5441">
        <v>26</v>
      </c>
      <c r="H5441">
        <v>280</v>
      </c>
      <c r="I5441">
        <v>2.0572803</v>
      </c>
    </row>
    <row r="5442" spans="6:9">
      <c r="F5442" t="s">
        <v>0</v>
      </c>
      <c r="G5442">
        <v>25</v>
      </c>
      <c r="H5442">
        <v>280</v>
      </c>
      <c r="I5442">
        <v>2.13224649</v>
      </c>
    </row>
    <row r="5443" spans="6:9">
      <c r="F5443" t="s">
        <v>0</v>
      </c>
      <c r="G5443">
        <v>24</v>
      </c>
      <c r="H5443">
        <v>280</v>
      </c>
      <c r="I5443">
        <v>2.19430637</v>
      </c>
    </row>
    <row r="5444" spans="6:9">
      <c r="F5444" t="s">
        <v>0</v>
      </c>
      <c r="G5444">
        <v>23</v>
      </c>
      <c r="H5444">
        <v>280</v>
      </c>
      <c r="I5444">
        <v>2.24271655</v>
      </c>
    </row>
    <row r="5445" spans="6:9">
      <c r="F5445" t="s">
        <v>0</v>
      </c>
      <c r="G5445">
        <v>22</v>
      </c>
      <c r="H5445">
        <v>280</v>
      </c>
      <c r="I5445">
        <v>2.27684665</v>
      </c>
    </row>
    <row r="5446" spans="6:9">
      <c r="F5446" t="s">
        <v>0</v>
      </c>
      <c r="G5446">
        <v>21</v>
      </c>
      <c r="H5446">
        <v>280</v>
      </c>
      <c r="I5446">
        <v>2.29619718</v>
      </c>
    </row>
    <row r="5447" spans="6:9">
      <c r="F5447" t="s">
        <v>0</v>
      </c>
      <c r="G5447">
        <v>20</v>
      </c>
      <c r="H5447">
        <v>280</v>
      </c>
      <c r="I5447">
        <v>2.30041432</v>
      </c>
    </row>
    <row r="5448" spans="6:9">
      <c r="F5448" t="s">
        <v>0</v>
      </c>
      <c r="G5448">
        <v>19</v>
      </c>
      <c r="H5448">
        <v>280</v>
      </c>
      <c r="I5448">
        <v>2.28930163</v>
      </c>
    </row>
    <row r="5449" spans="6:9">
      <c r="F5449" t="s">
        <v>0</v>
      </c>
      <c r="G5449">
        <v>18</v>
      </c>
      <c r="H5449">
        <v>280</v>
      </c>
      <c r="I5449">
        <v>2.26282668</v>
      </c>
    </row>
    <row r="5450" spans="6:9">
      <c r="F5450" t="s">
        <v>0</v>
      </c>
      <c r="G5450">
        <v>17</v>
      </c>
      <c r="H5450">
        <v>280</v>
      </c>
      <c r="I5450">
        <v>2.22112274</v>
      </c>
    </row>
    <row r="5451" spans="6:9">
      <c r="F5451" t="s">
        <v>0</v>
      </c>
      <c r="G5451">
        <v>16</v>
      </c>
      <c r="H5451">
        <v>280</v>
      </c>
      <c r="I5451">
        <v>2.16448593</v>
      </c>
    </row>
    <row r="5452" spans="6:9">
      <c r="F5452" t="s">
        <v>0</v>
      </c>
      <c r="G5452">
        <v>15</v>
      </c>
      <c r="H5452">
        <v>280</v>
      </c>
      <c r="I5452">
        <v>2.09336734</v>
      </c>
    </row>
    <row r="5453" spans="6:9">
      <c r="F5453" t="s">
        <v>0</v>
      </c>
      <c r="G5453">
        <v>14</v>
      </c>
      <c r="H5453">
        <v>280</v>
      </c>
      <c r="I5453">
        <v>2.0083611</v>
      </c>
    </row>
    <row r="5454" spans="6:9">
      <c r="F5454" t="s">
        <v>0</v>
      </c>
      <c r="G5454">
        <v>13</v>
      </c>
      <c r="H5454">
        <v>280</v>
      </c>
      <c r="I5454">
        <v>1.9101876</v>
      </c>
    </row>
    <row r="5455" spans="6:9">
      <c r="F5455" t="s">
        <v>0</v>
      </c>
      <c r="G5455">
        <v>12</v>
      </c>
      <c r="H5455">
        <v>280</v>
      </c>
      <c r="I5455">
        <v>1.79967606</v>
      </c>
    </row>
    <row r="5456" spans="6:9">
      <c r="F5456" t="s">
        <v>0</v>
      </c>
      <c r="G5456">
        <v>11</v>
      </c>
      <c r="H5456">
        <v>280</v>
      </c>
      <c r="I5456">
        <v>1.67774308</v>
      </c>
    </row>
    <row r="5457" spans="6:9">
      <c r="F5457" t="s">
        <v>0</v>
      </c>
      <c r="G5457">
        <v>10</v>
      </c>
      <c r="H5457">
        <v>280</v>
      </c>
      <c r="I5457">
        <v>1.54537129</v>
      </c>
    </row>
    <row r="5458" spans="6:9">
      <c r="F5458" t="s">
        <v>0</v>
      </c>
      <c r="G5458">
        <v>9</v>
      </c>
      <c r="H5458">
        <v>280</v>
      </c>
      <c r="I5458">
        <v>1.40358722</v>
      </c>
    </row>
    <row r="5459" spans="6:9">
      <c r="F5459" t="s">
        <v>0</v>
      </c>
      <c r="G5459">
        <v>8</v>
      </c>
      <c r="H5459">
        <v>280</v>
      </c>
      <c r="I5459">
        <v>1.25344121</v>
      </c>
    </row>
    <row r="5460" spans="6:9">
      <c r="F5460" t="s">
        <v>0</v>
      </c>
      <c r="G5460">
        <v>7</v>
      </c>
      <c r="H5460">
        <v>280</v>
      </c>
      <c r="I5460">
        <v>1.09598958</v>
      </c>
    </row>
    <row r="5461" spans="6:9">
      <c r="F5461" t="s">
        <v>0</v>
      </c>
      <c r="G5461">
        <v>6</v>
      </c>
      <c r="H5461">
        <v>280</v>
      </c>
      <c r="I5461">
        <v>0.932278812</v>
      </c>
    </row>
    <row r="5462" spans="6:9">
      <c r="F5462" t="s">
        <v>0</v>
      </c>
      <c r="G5462">
        <v>5</v>
      </c>
      <c r="H5462">
        <v>280</v>
      </c>
      <c r="I5462">
        <v>0.763334215</v>
      </c>
    </row>
    <row r="5463" spans="6:9">
      <c r="F5463" t="s">
        <v>0</v>
      </c>
      <c r="G5463">
        <v>4</v>
      </c>
      <c r="H5463">
        <v>280</v>
      </c>
      <c r="I5463">
        <v>0.590152502</v>
      </c>
    </row>
    <row r="5464" spans="6:9">
      <c r="F5464" t="s">
        <v>0</v>
      </c>
      <c r="G5464">
        <v>3</v>
      </c>
      <c r="H5464">
        <v>280</v>
      </c>
      <c r="I5464">
        <v>0.413697481</v>
      </c>
    </row>
    <row r="5465" spans="6:9">
      <c r="F5465" t="s">
        <v>0</v>
      </c>
      <c r="G5465">
        <v>2</v>
      </c>
      <c r="H5465">
        <v>280</v>
      </c>
      <c r="I5465">
        <v>0.234900728</v>
      </c>
    </row>
    <row r="5466" spans="6:9">
      <c r="F5466" t="s">
        <v>0</v>
      </c>
      <c r="G5466">
        <v>40</v>
      </c>
      <c r="H5466">
        <v>282</v>
      </c>
      <c r="I5466">
        <v>0.161528483</v>
      </c>
    </row>
    <row r="5467" spans="6:9">
      <c r="F5467" t="s">
        <v>0</v>
      </c>
      <c r="G5467">
        <v>39</v>
      </c>
      <c r="H5467">
        <v>282</v>
      </c>
      <c r="I5467">
        <v>0.322636873</v>
      </c>
    </row>
    <row r="5468" spans="6:9">
      <c r="F5468" t="s">
        <v>0</v>
      </c>
      <c r="G5468">
        <v>38</v>
      </c>
      <c r="H5468">
        <v>282</v>
      </c>
      <c r="I5468">
        <v>0.482695431</v>
      </c>
    </row>
    <row r="5469" spans="6:9">
      <c r="F5469" t="s">
        <v>0</v>
      </c>
      <c r="G5469">
        <v>37</v>
      </c>
      <c r="H5469">
        <v>282</v>
      </c>
      <c r="I5469">
        <v>0.641058207</v>
      </c>
    </row>
    <row r="5470" spans="6:9">
      <c r="F5470" t="s">
        <v>0</v>
      </c>
      <c r="G5470">
        <v>36</v>
      </c>
      <c r="H5470">
        <v>282</v>
      </c>
      <c r="I5470">
        <v>0.797052026</v>
      </c>
    </row>
    <row r="5471" spans="6:9">
      <c r="F5471" t="s">
        <v>0</v>
      </c>
      <c r="G5471">
        <v>35</v>
      </c>
      <c r="H5471">
        <v>282</v>
      </c>
      <c r="I5471">
        <v>0.949967086</v>
      </c>
    </row>
    <row r="5472" spans="6:9">
      <c r="F5472" t="s">
        <v>0</v>
      </c>
      <c r="G5472">
        <v>34</v>
      </c>
      <c r="H5472">
        <v>282</v>
      </c>
      <c r="I5472">
        <v>1.09904993</v>
      </c>
    </row>
    <row r="5473" spans="6:9">
      <c r="F5473" t="s">
        <v>0</v>
      </c>
      <c r="G5473">
        <v>33</v>
      </c>
      <c r="H5473">
        <v>282</v>
      </c>
      <c r="I5473">
        <v>1.24349976</v>
      </c>
    </row>
    <row r="5474" spans="6:9">
      <c r="F5474" t="s">
        <v>0</v>
      </c>
      <c r="G5474">
        <v>32</v>
      </c>
      <c r="H5474">
        <v>282</v>
      </c>
      <c r="I5474">
        <v>1.38246763</v>
      </c>
    </row>
    <row r="5475" spans="6:9">
      <c r="F5475" t="s">
        <v>0</v>
      </c>
      <c r="G5475">
        <v>31</v>
      </c>
      <c r="H5475">
        <v>282</v>
      </c>
      <c r="I5475">
        <v>1.51506007</v>
      </c>
    </row>
    <row r="5476" spans="6:9">
      <c r="F5476" t="s">
        <v>0</v>
      </c>
      <c r="G5476">
        <v>30</v>
      </c>
      <c r="H5476">
        <v>282</v>
      </c>
      <c r="I5476">
        <v>1.64034629</v>
      </c>
    </row>
    <row r="5477" spans="6:9">
      <c r="F5477" t="s">
        <v>0</v>
      </c>
      <c r="G5477">
        <v>29</v>
      </c>
      <c r="H5477">
        <v>282</v>
      </c>
      <c r="I5477">
        <v>1.75736928</v>
      </c>
    </row>
    <row r="5478" spans="6:9">
      <c r="F5478" t="s">
        <v>0</v>
      </c>
      <c r="G5478">
        <v>28</v>
      </c>
      <c r="H5478">
        <v>282</v>
      </c>
      <c r="I5478">
        <v>1.86516047</v>
      </c>
    </row>
    <row r="5479" spans="6:9">
      <c r="F5479" t="s">
        <v>0</v>
      </c>
      <c r="G5479">
        <v>27</v>
      </c>
      <c r="H5479">
        <v>282</v>
      </c>
      <c r="I5479">
        <v>1.96275699</v>
      </c>
    </row>
    <row r="5480" spans="6:9">
      <c r="F5480" t="s">
        <v>0</v>
      </c>
      <c r="G5480">
        <v>26</v>
      </c>
      <c r="H5480">
        <v>282</v>
      </c>
      <c r="I5480">
        <v>2.04922199</v>
      </c>
    </row>
    <row r="5481" spans="6:9">
      <c r="F5481" t="s">
        <v>0</v>
      </c>
      <c r="G5481">
        <v>25</v>
      </c>
      <c r="H5481">
        <v>282</v>
      </c>
      <c r="I5481">
        <v>2.12366509</v>
      </c>
    </row>
    <row r="5482" spans="6:9">
      <c r="F5482" t="s">
        <v>0</v>
      </c>
      <c r="G5482">
        <v>24</v>
      </c>
      <c r="H5482">
        <v>282</v>
      </c>
      <c r="I5482">
        <v>2.18526626</v>
      </c>
    </row>
    <row r="5483" spans="6:9">
      <c r="F5483" t="s">
        <v>0</v>
      </c>
      <c r="G5483">
        <v>23</v>
      </c>
      <c r="H5483">
        <v>282</v>
      </c>
      <c r="I5483">
        <v>2.23329473</v>
      </c>
    </row>
    <row r="5484" spans="6:9">
      <c r="F5484" t="s">
        <v>0</v>
      </c>
      <c r="G5484">
        <v>22</v>
      </c>
      <c r="H5484">
        <v>282</v>
      </c>
      <c r="I5484">
        <v>2.26713109</v>
      </c>
    </row>
    <row r="5485" spans="6:9">
      <c r="F5485" t="s">
        <v>0</v>
      </c>
      <c r="G5485">
        <v>21</v>
      </c>
      <c r="H5485">
        <v>282</v>
      </c>
      <c r="I5485">
        <v>2.28628516</v>
      </c>
    </row>
    <row r="5486" spans="6:9">
      <c r="F5486" t="s">
        <v>0</v>
      </c>
      <c r="G5486">
        <v>20</v>
      </c>
      <c r="H5486">
        <v>282</v>
      </c>
      <c r="I5486">
        <v>2.29040933</v>
      </c>
    </row>
    <row r="5487" spans="6:9">
      <c r="F5487" t="s">
        <v>0</v>
      </c>
      <c r="G5487">
        <v>19</v>
      </c>
      <c r="H5487">
        <v>282</v>
      </c>
      <c r="I5487">
        <v>2.27931046</v>
      </c>
    </row>
    <row r="5488" spans="6:9">
      <c r="F5488" t="s">
        <v>0</v>
      </c>
      <c r="G5488">
        <v>18</v>
      </c>
      <c r="H5488">
        <v>282</v>
      </c>
      <c r="I5488">
        <v>2.25295639</v>
      </c>
    </row>
    <row r="5489" spans="6:9">
      <c r="F5489" t="s">
        <v>0</v>
      </c>
      <c r="G5489">
        <v>17</v>
      </c>
      <c r="H5489">
        <v>282</v>
      </c>
      <c r="I5489">
        <v>2.21147728</v>
      </c>
    </row>
    <row r="5490" spans="6:9">
      <c r="F5490" t="s">
        <v>0</v>
      </c>
      <c r="G5490">
        <v>16</v>
      </c>
      <c r="H5490">
        <v>282</v>
      </c>
      <c r="I5490">
        <v>2.15516305</v>
      </c>
    </row>
    <row r="5491" spans="6:9">
      <c r="F5491" t="s">
        <v>0</v>
      </c>
      <c r="G5491">
        <v>15</v>
      </c>
      <c r="H5491">
        <v>282</v>
      </c>
      <c r="I5491">
        <v>2.08445692</v>
      </c>
    </row>
    <row r="5492" spans="6:9">
      <c r="F5492" t="s">
        <v>0</v>
      </c>
      <c r="G5492">
        <v>14</v>
      </c>
      <c r="H5492">
        <v>282</v>
      </c>
      <c r="I5492">
        <v>1.99994171</v>
      </c>
    </row>
    <row r="5493" spans="6:9">
      <c r="F5493" t="s">
        <v>0</v>
      </c>
      <c r="G5493">
        <v>13</v>
      </c>
      <c r="H5493">
        <v>282</v>
      </c>
      <c r="I5493">
        <v>1.90232551</v>
      </c>
    </row>
    <row r="5494" spans="6:9">
      <c r="F5494" t="s">
        <v>0</v>
      </c>
      <c r="G5494">
        <v>12</v>
      </c>
      <c r="H5494">
        <v>282</v>
      </c>
      <c r="I5494">
        <v>1.79242396</v>
      </c>
    </row>
    <row r="5495" spans="6:9">
      <c r="F5495" t="s">
        <v>0</v>
      </c>
      <c r="G5495">
        <v>11</v>
      </c>
      <c r="H5495">
        <v>282</v>
      </c>
      <c r="I5495">
        <v>1.67113948</v>
      </c>
    </row>
    <row r="5496" spans="6:9">
      <c r="F5496" t="s">
        <v>0</v>
      </c>
      <c r="G5496">
        <v>10</v>
      </c>
      <c r="H5496">
        <v>282</v>
      </c>
      <c r="I5496">
        <v>1.53944099</v>
      </c>
    </row>
    <row r="5497" spans="6:9">
      <c r="F5497" t="s">
        <v>0</v>
      </c>
      <c r="G5497">
        <v>9</v>
      </c>
      <c r="H5497">
        <v>282</v>
      </c>
      <c r="I5497">
        <v>1.39834261</v>
      </c>
    </row>
    <row r="5498" spans="6:9">
      <c r="F5498" t="s">
        <v>0</v>
      </c>
      <c r="G5498">
        <v>8</v>
      </c>
      <c r="H5498">
        <v>282</v>
      </c>
      <c r="I5498">
        <v>1.24888337</v>
      </c>
    </row>
    <row r="5499" spans="6:9">
      <c r="F5499" t="s">
        <v>0</v>
      </c>
      <c r="G5499">
        <v>7</v>
      </c>
      <c r="H5499">
        <v>282</v>
      </c>
      <c r="I5499">
        <v>1.09211028</v>
      </c>
    </row>
    <row r="5500" spans="6:9">
      <c r="F5500" t="s">
        <v>0</v>
      </c>
      <c r="G5500">
        <v>6</v>
      </c>
      <c r="H5500">
        <v>282</v>
      </c>
      <c r="I5500">
        <v>0.929063261</v>
      </c>
    </row>
    <row r="5501" spans="6:9">
      <c r="F5501" t="s">
        <v>0</v>
      </c>
      <c r="G5501">
        <v>5</v>
      </c>
      <c r="H5501">
        <v>282</v>
      </c>
      <c r="I5501">
        <v>0.760763466</v>
      </c>
    </row>
    <row r="5502" spans="6:9">
      <c r="F5502" t="s">
        <v>0</v>
      </c>
      <c r="G5502">
        <v>4</v>
      </c>
      <c r="H5502">
        <v>282</v>
      </c>
      <c r="I5502">
        <v>0.588206172</v>
      </c>
    </row>
    <row r="5503" spans="6:9">
      <c r="F5503" t="s">
        <v>0</v>
      </c>
      <c r="G5503">
        <v>3</v>
      </c>
      <c r="H5503">
        <v>282</v>
      </c>
      <c r="I5503">
        <v>0.412356168</v>
      </c>
    </row>
    <row r="5504" spans="6:9">
      <c r="F5504" t="s">
        <v>0</v>
      </c>
      <c r="G5504">
        <v>2</v>
      </c>
      <c r="H5504">
        <v>282</v>
      </c>
      <c r="I5504">
        <v>0.234148473</v>
      </c>
    </row>
    <row r="5505" spans="6:9">
      <c r="F5505" t="s">
        <v>0</v>
      </c>
      <c r="G5505">
        <v>40</v>
      </c>
      <c r="H5505">
        <v>284</v>
      </c>
      <c r="I5505">
        <v>0.161116391</v>
      </c>
    </row>
    <row r="5506" spans="6:9">
      <c r="F5506" t="s">
        <v>0</v>
      </c>
      <c r="G5506">
        <v>39</v>
      </c>
      <c r="H5506">
        <v>284</v>
      </c>
      <c r="I5506">
        <v>0.321807504</v>
      </c>
    </row>
    <row r="5507" spans="6:9">
      <c r="F5507" t="s">
        <v>0</v>
      </c>
      <c r="G5507">
        <v>38</v>
      </c>
      <c r="H5507">
        <v>284</v>
      </c>
      <c r="I5507">
        <v>0.481436074</v>
      </c>
    </row>
    <row r="5508" spans="6:9">
      <c r="F5508" t="s">
        <v>0</v>
      </c>
      <c r="G5508">
        <v>37</v>
      </c>
      <c r="H5508">
        <v>284</v>
      </c>
      <c r="I5508">
        <v>0.639349461</v>
      </c>
    </row>
    <row r="5509" spans="6:9">
      <c r="F5509" t="s">
        <v>0</v>
      </c>
      <c r="G5509">
        <v>36</v>
      </c>
      <c r="H5509">
        <v>284</v>
      </c>
      <c r="I5509">
        <v>0.794869006</v>
      </c>
    </row>
    <row r="5510" spans="6:9">
      <c r="F5510" t="s">
        <v>0</v>
      </c>
      <c r="G5510">
        <v>35</v>
      </c>
      <c r="H5510">
        <v>284</v>
      </c>
      <c r="I5510">
        <v>0.947281003</v>
      </c>
    </row>
    <row r="5511" spans="6:9">
      <c r="F5511" t="s">
        <v>0</v>
      </c>
      <c r="G5511">
        <v>34</v>
      </c>
      <c r="H5511">
        <v>284</v>
      </c>
      <c r="I5511">
        <v>1.09583032</v>
      </c>
    </row>
    <row r="5512" spans="6:9">
      <c r="F5512" t="s">
        <v>0</v>
      </c>
      <c r="G5512">
        <v>33</v>
      </c>
      <c r="H5512">
        <v>284</v>
      </c>
      <c r="I5512">
        <v>1.23971665</v>
      </c>
    </row>
    <row r="5513" spans="6:9">
      <c r="F5513" t="s">
        <v>0</v>
      </c>
      <c r="G5513">
        <v>32</v>
      </c>
      <c r="H5513">
        <v>284</v>
      </c>
      <c r="I5513">
        <v>1.37809396</v>
      </c>
    </row>
    <row r="5514" spans="6:9">
      <c r="F5514" t="s">
        <v>0</v>
      </c>
      <c r="G5514">
        <v>31</v>
      </c>
      <c r="H5514">
        <v>284</v>
      </c>
      <c r="I5514">
        <v>1.5100745</v>
      </c>
    </row>
    <row r="5515" spans="6:9">
      <c r="F5515" t="s">
        <v>0</v>
      </c>
      <c r="G5515">
        <v>30</v>
      </c>
      <c r="H5515">
        <v>284</v>
      </c>
      <c r="I5515">
        <v>1.63473523</v>
      </c>
    </row>
    <row r="5516" spans="6:9">
      <c r="F5516" t="s">
        <v>0</v>
      </c>
      <c r="G5516">
        <v>29</v>
      </c>
      <c r="H5516">
        <v>284</v>
      </c>
      <c r="I5516">
        <v>1.75112927</v>
      </c>
    </row>
    <row r="5517" spans="6:9">
      <c r="F5517" t="s">
        <v>0</v>
      </c>
      <c r="G5517">
        <v>28</v>
      </c>
      <c r="H5517">
        <v>284</v>
      </c>
      <c r="I5517">
        <v>1.85829997</v>
      </c>
    </row>
    <row r="5518" spans="6:9">
      <c r="F5518" t="s">
        <v>0</v>
      </c>
      <c r="G5518">
        <v>27</v>
      </c>
      <c r="H5518">
        <v>284</v>
      </c>
      <c r="I5518">
        <v>1.95529759</v>
      </c>
    </row>
    <row r="5519" spans="6:9">
      <c r="F5519" t="s">
        <v>0</v>
      </c>
      <c r="G5519">
        <v>26</v>
      </c>
      <c r="H5519">
        <v>284</v>
      </c>
      <c r="I5519">
        <v>2.04119897</v>
      </c>
    </row>
    <row r="5520" spans="6:9">
      <c r="F5520" t="s">
        <v>0</v>
      </c>
      <c r="G5520">
        <v>25</v>
      </c>
      <c r="H5520">
        <v>284</v>
      </c>
      <c r="I5520">
        <v>2.11512828</v>
      </c>
    </row>
    <row r="5521" spans="6:9">
      <c r="F5521" t="s">
        <v>0</v>
      </c>
      <c r="G5521">
        <v>24</v>
      </c>
      <c r="H5521">
        <v>284</v>
      </c>
      <c r="I5521">
        <v>2.17627859</v>
      </c>
    </row>
    <row r="5522" spans="6:9">
      <c r="F5522" t="s">
        <v>0</v>
      </c>
      <c r="G5522">
        <v>23</v>
      </c>
      <c r="H5522">
        <v>284</v>
      </c>
      <c r="I5522">
        <v>2.22393203</v>
      </c>
    </row>
    <row r="5523" spans="6:9">
      <c r="F5523" t="s">
        <v>0</v>
      </c>
      <c r="G5523">
        <v>22</v>
      </c>
      <c r="H5523">
        <v>284</v>
      </c>
      <c r="I5523">
        <v>2.25748014</v>
      </c>
    </row>
    <row r="5524" spans="6:9">
      <c r="F5524" t="s">
        <v>0</v>
      </c>
      <c r="G5524">
        <v>21</v>
      </c>
      <c r="H5524">
        <v>284</v>
      </c>
      <c r="I5524">
        <v>2.2764411</v>
      </c>
    </row>
    <row r="5525" spans="6:9">
      <c r="F5525" t="s">
        <v>0</v>
      </c>
      <c r="G5525">
        <v>20</v>
      </c>
      <c r="H5525">
        <v>284</v>
      </c>
      <c r="I5525">
        <v>2.28047395</v>
      </c>
    </row>
    <row r="5526" spans="6:9">
      <c r="F5526" t="s">
        <v>0</v>
      </c>
      <c r="G5526">
        <v>19</v>
      </c>
      <c r="H5526">
        <v>284</v>
      </c>
      <c r="I5526">
        <v>2.2693882</v>
      </c>
    </row>
    <row r="5527" spans="6:9">
      <c r="F5527" t="s">
        <v>0</v>
      </c>
      <c r="G5527">
        <v>18</v>
      </c>
      <c r="H5527">
        <v>284</v>
      </c>
      <c r="I5527">
        <v>2.24315238</v>
      </c>
    </row>
    <row r="5528" spans="6:9">
      <c r="F5528" t="s">
        <v>0</v>
      </c>
      <c r="G5528">
        <v>17</v>
      </c>
      <c r="H5528">
        <v>284</v>
      </c>
      <c r="I5528">
        <v>2.20189357</v>
      </c>
    </row>
    <row r="5529" spans="6:9">
      <c r="F5529" t="s">
        <v>0</v>
      </c>
      <c r="G5529">
        <v>16</v>
      </c>
      <c r="H5529">
        <v>284</v>
      </c>
      <c r="I5529">
        <v>2.14589643</v>
      </c>
    </row>
    <row r="5530" spans="6:9">
      <c r="F5530" t="s">
        <v>0</v>
      </c>
      <c r="G5530">
        <v>15</v>
      </c>
      <c r="H5530">
        <v>284</v>
      </c>
      <c r="I5530">
        <v>2.07559514</v>
      </c>
    </row>
    <row r="5531" spans="6:9">
      <c r="F5531" t="s">
        <v>0</v>
      </c>
      <c r="G5531">
        <v>14</v>
      </c>
      <c r="H5531">
        <v>284</v>
      </c>
      <c r="I5531">
        <v>1.99156272</v>
      </c>
    </row>
    <row r="5532" spans="6:9">
      <c r="F5532" t="s">
        <v>0</v>
      </c>
      <c r="G5532">
        <v>13</v>
      </c>
      <c r="H5532">
        <v>284</v>
      </c>
      <c r="I5532">
        <v>1.89449501</v>
      </c>
    </row>
    <row r="5533" spans="6:9">
      <c r="F5533" t="s">
        <v>0</v>
      </c>
      <c r="G5533">
        <v>12</v>
      </c>
      <c r="H5533">
        <v>284</v>
      </c>
      <c r="I5533">
        <v>1.7851944</v>
      </c>
    </row>
    <row r="5534" spans="6:9">
      <c r="F5534" t="s">
        <v>0</v>
      </c>
      <c r="G5534">
        <v>11</v>
      </c>
      <c r="H5534">
        <v>284</v>
      </c>
      <c r="I5534">
        <v>1.66454983</v>
      </c>
    </row>
    <row r="5535" spans="6:9">
      <c r="F5535" t="s">
        <v>0</v>
      </c>
      <c r="G5535">
        <v>10</v>
      </c>
      <c r="H5535">
        <v>284</v>
      </c>
      <c r="I5535">
        <v>1.53351676</v>
      </c>
    </row>
    <row r="5536" spans="6:9">
      <c r="F5536" t="s">
        <v>0</v>
      </c>
      <c r="G5536">
        <v>9</v>
      </c>
      <c r="H5536">
        <v>284</v>
      </c>
      <c r="I5536">
        <v>1.39309704</v>
      </c>
    </row>
    <row r="5537" spans="6:9">
      <c r="F5537" t="s">
        <v>0</v>
      </c>
      <c r="G5537">
        <v>8</v>
      </c>
      <c r="H5537">
        <v>284</v>
      </c>
      <c r="I5537">
        <v>1.24431908</v>
      </c>
    </row>
    <row r="5538" spans="6:9">
      <c r="F5538" t="s">
        <v>0</v>
      </c>
      <c r="G5538">
        <v>7</v>
      </c>
      <c r="H5538">
        <v>284</v>
      </c>
      <c r="I5538">
        <v>1.08822083</v>
      </c>
    </row>
    <row r="5539" spans="6:9">
      <c r="F5539" t="s">
        <v>0</v>
      </c>
      <c r="G5539">
        <v>6</v>
      </c>
      <c r="H5539">
        <v>284</v>
      </c>
      <c r="I5539">
        <v>0.925835371</v>
      </c>
    </row>
    <row r="5540" spans="6:9">
      <c r="F5540" t="s">
        <v>0</v>
      </c>
      <c r="G5540">
        <v>5</v>
      </c>
      <c r="H5540">
        <v>284</v>
      </c>
      <c r="I5540">
        <v>0.758180022</v>
      </c>
    </row>
    <row r="5541" spans="6:9">
      <c r="F5541" t="s">
        <v>0</v>
      </c>
      <c r="G5541">
        <v>4</v>
      </c>
      <c r="H5541">
        <v>284</v>
      </c>
      <c r="I5541">
        <v>0.586248219</v>
      </c>
    </row>
    <row r="5542" spans="6:9">
      <c r="F5542" t="s">
        <v>0</v>
      </c>
      <c r="G5542">
        <v>3</v>
      </c>
      <c r="H5542">
        <v>284</v>
      </c>
      <c r="I5542">
        <v>0.411005765</v>
      </c>
    </row>
    <row r="5543" spans="6:9">
      <c r="F5543" t="s">
        <v>0</v>
      </c>
      <c r="G5543">
        <v>2</v>
      </c>
      <c r="H5543">
        <v>284</v>
      </c>
      <c r="I5543">
        <v>0.233390644</v>
      </c>
    </row>
    <row r="5544" spans="6:9">
      <c r="F5544" t="s">
        <v>0</v>
      </c>
      <c r="G5544">
        <v>40</v>
      </c>
      <c r="H5544">
        <v>286</v>
      </c>
      <c r="I5544">
        <v>0.160699427</v>
      </c>
    </row>
    <row r="5545" spans="6:9">
      <c r="F5545" t="s">
        <v>0</v>
      </c>
      <c r="G5545">
        <v>39</v>
      </c>
      <c r="H5545">
        <v>286</v>
      </c>
      <c r="I5545">
        <v>0.320968568</v>
      </c>
    </row>
    <row r="5546" spans="6:9">
      <c r="F5546" t="s">
        <v>0</v>
      </c>
      <c r="G5546">
        <v>38</v>
      </c>
      <c r="H5546">
        <v>286</v>
      </c>
      <c r="I5546">
        <v>0.480163127</v>
      </c>
    </row>
    <row r="5547" spans="6:9">
      <c r="F5547" t="s">
        <v>0</v>
      </c>
      <c r="G5547">
        <v>37</v>
      </c>
      <c r="H5547">
        <v>286</v>
      </c>
      <c r="I5547">
        <v>0.637623966</v>
      </c>
    </row>
    <row r="5548" spans="6:9">
      <c r="F5548" t="s">
        <v>0</v>
      </c>
      <c r="G5548">
        <v>36</v>
      </c>
      <c r="H5548">
        <v>286</v>
      </c>
      <c r="I5548">
        <v>0.79266715</v>
      </c>
    </row>
    <row r="5549" spans="6:9">
      <c r="F5549" t="s">
        <v>0</v>
      </c>
      <c r="G5549">
        <v>35</v>
      </c>
      <c r="H5549">
        <v>286</v>
      </c>
      <c r="I5549">
        <v>0.944575489</v>
      </c>
    </row>
    <row r="5550" spans="6:9">
      <c r="F5550" t="s">
        <v>0</v>
      </c>
      <c r="G5550">
        <v>34</v>
      </c>
      <c r="H5550">
        <v>286</v>
      </c>
      <c r="I5550">
        <v>1.09259212</v>
      </c>
    </row>
    <row r="5551" spans="6:9">
      <c r="F5551" t="s">
        <v>0</v>
      </c>
      <c r="G5551">
        <v>33</v>
      </c>
      <c r="H5551">
        <v>286</v>
      </c>
      <c r="I5551">
        <v>1.23591733</v>
      </c>
    </row>
    <row r="5552" spans="6:9">
      <c r="F5552" t="s">
        <v>0</v>
      </c>
      <c r="G5552">
        <v>32</v>
      </c>
      <c r="H5552">
        <v>286</v>
      </c>
      <c r="I5552">
        <v>1.37370837</v>
      </c>
    </row>
    <row r="5553" spans="6:9">
      <c r="F5553" t="s">
        <v>0</v>
      </c>
      <c r="G5553">
        <v>31</v>
      </c>
      <c r="H5553">
        <v>286</v>
      </c>
      <c r="I5553">
        <v>1.50508249</v>
      </c>
    </row>
    <row r="5554" spans="6:9">
      <c r="F5554" t="s">
        <v>0</v>
      </c>
      <c r="G5554">
        <v>30</v>
      </c>
      <c r="H5554">
        <v>286</v>
      </c>
      <c r="I5554">
        <v>1.62912464</v>
      </c>
    </row>
    <row r="5555" spans="6:9">
      <c r="F5555" t="s">
        <v>0</v>
      </c>
      <c r="G5555">
        <v>29</v>
      </c>
      <c r="H5555">
        <v>286</v>
      </c>
      <c r="I5555">
        <v>1.74489784</v>
      </c>
    </row>
    <row r="5556" spans="6:9">
      <c r="F5556" t="s">
        <v>0</v>
      </c>
      <c r="G5556">
        <v>28</v>
      </c>
      <c r="H5556">
        <v>286</v>
      </c>
      <c r="I5556">
        <v>1.85145664</v>
      </c>
    </row>
    <row r="5557" spans="6:9">
      <c r="F5557" t="s">
        <v>0</v>
      </c>
      <c r="G5557">
        <v>27</v>
      </c>
      <c r="H5557">
        <v>286</v>
      </c>
      <c r="I5557">
        <v>1.94786429</v>
      </c>
    </row>
    <row r="5558" spans="6:9">
      <c r="F5558" t="s">
        <v>0</v>
      </c>
      <c r="G5558">
        <v>26</v>
      </c>
      <c r="H5558">
        <v>286</v>
      </c>
      <c r="I5558">
        <v>2.03321123</v>
      </c>
    </row>
    <row r="5559" spans="6:9">
      <c r="F5559" t="s">
        <v>0</v>
      </c>
      <c r="G5559">
        <v>25</v>
      </c>
      <c r="H5559">
        <v>286</v>
      </c>
      <c r="I5559">
        <v>2.10663509</v>
      </c>
    </row>
    <row r="5560" spans="6:9">
      <c r="F5560" t="s">
        <v>0</v>
      </c>
      <c r="G5560">
        <v>24</v>
      </c>
      <c r="H5560">
        <v>286</v>
      </c>
      <c r="I5560">
        <v>2.16734242</v>
      </c>
    </row>
    <row r="5561" spans="6:9">
      <c r="F5561" t="s">
        <v>0</v>
      </c>
      <c r="G5561">
        <v>23</v>
      </c>
      <c r="H5561">
        <v>286</v>
      </c>
      <c r="I5561">
        <v>2.2146275</v>
      </c>
    </row>
    <row r="5562" spans="6:9">
      <c r="F5562" t="s">
        <v>0</v>
      </c>
      <c r="G5562">
        <v>22</v>
      </c>
      <c r="H5562">
        <v>286</v>
      </c>
      <c r="I5562">
        <v>2.24789238</v>
      </c>
    </row>
    <row r="5563" spans="6:9">
      <c r="F5563" t="s">
        <v>0</v>
      </c>
      <c r="G5563">
        <v>21</v>
      </c>
      <c r="H5563">
        <v>286</v>
      </c>
      <c r="I5563">
        <v>2.26666379</v>
      </c>
    </row>
    <row r="5564" spans="6:9">
      <c r="F5564" t="s">
        <v>0</v>
      </c>
      <c r="G5564">
        <v>20</v>
      </c>
      <c r="H5564">
        <v>286</v>
      </c>
      <c r="I5564">
        <v>2.27060628</v>
      </c>
    </row>
    <row r="5565" spans="6:9">
      <c r="F5565" t="s">
        <v>0</v>
      </c>
      <c r="G5565">
        <v>19</v>
      </c>
      <c r="H5565">
        <v>286</v>
      </c>
      <c r="I5565">
        <v>2.25953341</v>
      </c>
    </row>
    <row r="5566" spans="6:9">
      <c r="F5566" t="s">
        <v>0</v>
      </c>
      <c r="G5566">
        <v>18</v>
      </c>
      <c r="H5566">
        <v>286</v>
      </c>
      <c r="I5566">
        <v>2.23341346</v>
      </c>
    </row>
    <row r="5567" spans="6:9">
      <c r="F5567" t="s">
        <v>0</v>
      </c>
      <c r="G5567">
        <v>17</v>
      </c>
      <c r="H5567">
        <v>286</v>
      </c>
      <c r="I5567">
        <v>2.19237089</v>
      </c>
    </row>
    <row r="5568" spans="6:9">
      <c r="F5568" t="s">
        <v>0</v>
      </c>
      <c r="G5568">
        <v>16</v>
      </c>
      <c r="H5568">
        <v>286</v>
      </c>
      <c r="I5568">
        <v>2.13668489</v>
      </c>
    </row>
    <row r="5569" spans="6:9">
      <c r="F5569" t="s">
        <v>0</v>
      </c>
      <c r="G5569">
        <v>15</v>
      </c>
      <c r="H5569">
        <v>286</v>
      </c>
      <c r="I5569">
        <v>2.06678152</v>
      </c>
    </row>
    <row r="5570" spans="6:9">
      <c r="F5570" t="s">
        <v>0</v>
      </c>
      <c r="G5570">
        <v>14</v>
      </c>
      <c r="H5570">
        <v>286</v>
      </c>
      <c r="I5570">
        <v>1.9832238</v>
      </c>
    </row>
    <row r="5571" spans="6:9">
      <c r="F5571" t="s">
        <v>0</v>
      </c>
      <c r="G5571">
        <v>13</v>
      </c>
      <c r="H5571">
        <v>286</v>
      </c>
      <c r="I5571">
        <v>1.88669586</v>
      </c>
    </row>
    <row r="5572" spans="6:9">
      <c r="F5572" t="s">
        <v>0</v>
      </c>
      <c r="G5572">
        <v>12</v>
      </c>
      <c r="H5572">
        <v>286</v>
      </c>
      <c r="I5572">
        <v>1.77798736</v>
      </c>
    </row>
    <row r="5573" spans="6:9">
      <c r="F5573" t="s">
        <v>0</v>
      </c>
      <c r="G5573">
        <v>11</v>
      </c>
      <c r="H5573">
        <v>286</v>
      </c>
      <c r="I5573">
        <v>1.65797436</v>
      </c>
    </row>
    <row r="5574" spans="6:9">
      <c r="F5574" t="s">
        <v>0</v>
      </c>
      <c r="G5574">
        <v>10</v>
      </c>
      <c r="H5574">
        <v>286</v>
      </c>
      <c r="I5574">
        <v>1.52759922</v>
      </c>
    </row>
    <row r="5575" spans="6:9">
      <c r="F5575" t="s">
        <v>0</v>
      </c>
      <c r="G5575">
        <v>9</v>
      </c>
      <c r="H5575">
        <v>286</v>
      </c>
      <c r="I5575">
        <v>1.38785172</v>
      </c>
    </row>
    <row r="5576" spans="6:9">
      <c r="F5576" t="s">
        <v>0</v>
      </c>
      <c r="G5576">
        <v>8</v>
      </c>
      <c r="H5576">
        <v>286</v>
      </c>
      <c r="I5576">
        <v>1.23974955</v>
      </c>
    </row>
    <row r="5577" spans="6:9">
      <c r="F5577" t="s">
        <v>0</v>
      </c>
      <c r="G5577">
        <v>7</v>
      </c>
      <c r="H5577">
        <v>286</v>
      </c>
      <c r="I5577">
        <v>1.08432221</v>
      </c>
    </row>
    <row r="5578" spans="6:9">
      <c r="F5578" t="s">
        <v>0</v>
      </c>
      <c r="G5578">
        <v>6</v>
      </c>
      <c r="H5578">
        <v>286</v>
      </c>
      <c r="I5578">
        <v>0.922596276</v>
      </c>
    </row>
    <row r="5579" spans="6:9">
      <c r="F5579" t="s">
        <v>0</v>
      </c>
      <c r="G5579">
        <v>5</v>
      </c>
      <c r="H5579">
        <v>286</v>
      </c>
      <c r="I5579">
        <v>0.755584776</v>
      </c>
    </row>
    <row r="5580" spans="6:9">
      <c r="F5580" t="s">
        <v>0</v>
      </c>
      <c r="G5580">
        <v>4</v>
      </c>
      <c r="H5580">
        <v>286</v>
      </c>
      <c r="I5580">
        <v>0.584279478</v>
      </c>
    </row>
    <row r="5581" spans="6:9">
      <c r="F5581" t="s">
        <v>0</v>
      </c>
      <c r="G5581">
        <v>3</v>
      </c>
      <c r="H5581">
        <v>286</v>
      </c>
      <c r="I5581">
        <v>0.409646809</v>
      </c>
    </row>
    <row r="5582" spans="6:9">
      <c r="F5582" t="s">
        <v>0</v>
      </c>
      <c r="G5582">
        <v>2</v>
      </c>
      <c r="H5582">
        <v>286</v>
      </c>
      <c r="I5582">
        <v>0.232627586</v>
      </c>
    </row>
    <row r="5583" spans="6:9">
      <c r="F5583" t="s">
        <v>0</v>
      </c>
      <c r="G5583">
        <v>40</v>
      </c>
      <c r="H5583">
        <v>288</v>
      </c>
      <c r="I5583">
        <v>0.160277784</v>
      </c>
    </row>
    <row r="5584" spans="6:9">
      <c r="F5584" t="s">
        <v>0</v>
      </c>
      <c r="G5584">
        <v>39</v>
      </c>
      <c r="H5584">
        <v>288</v>
      </c>
      <c r="I5584">
        <v>0.320120573</v>
      </c>
    </row>
    <row r="5585" spans="6:9">
      <c r="F5585" t="s">
        <v>0</v>
      </c>
      <c r="G5585">
        <v>38</v>
      </c>
      <c r="H5585">
        <v>288</v>
      </c>
      <c r="I5585">
        <v>0.478877217</v>
      </c>
    </row>
    <row r="5586" spans="6:9">
      <c r="F5586" t="s">
        <v>0</v>
      </c>
      <c r="G5586">
        <v>37</v>
      </c>
      <c r="H5586">
        <v>288</v>
      </c>
      <c r="I5586">
        <v>0.635882497</v>
      </c>
    </row>
    <row r="5587" spans="6:9">
      <c r="F5587" t="s">
        <v>0</v>
      </c>
      <c r="G5587">
        <v>36</v>
      </c>
      <c r="H5587">
        <v>288</v>
      </c>
      <c r="I5587">
        <v>0.790447414</v>
      </c>
    </row>
    <row r="5588" spans="6:9">
      <c r="F5588" t="s">
        <v>0</v>
      </c>
      <c r="G5588">
        <v>35</v>
      </c>
      <c r="H5588">
        <v>288</v>
      </c>
      <c r="I5588">
        <v>0.941851556</v>
      </c>
    </row>
    <row r="5589" spans="6:9">
      <c r="F5589" t="s">
        <v>0</v>
      </c>
      <c r="G5589">
        <v>34</v>
      </c>
      <c r="H5589">
        <v>288</v>
      </c>
      <c r="I5589">
        <v>1.0893364</v>
      </c>
    </row>
    <row r="5590" spans="6:9">
      <c r="F5590" t="s">
        <v>0</v>
      </c>
      <c r="G5590">
        <v>33</v>
      </c>
      <c r="H5590">
        <v>288</v>
      </c>
      <c r="I5590">
        <v>1.23210311</v>
      </c>
    </row>
    <row r="5591" spans="6:9">
      <c r="F5591" t="s">
        <v>0</v>
      </c>
      <c r="G5591">
        <v>32</v>
      </c>
      <c r="H5591">
        <v>288</v>
      </c>
      <c r="I5591">
        <v>1.36931169</v>
      </c>
    </row>
    <row r="5592" spans="6:9">
      <c r="F5592" t="s">
        <v>0</v>
      </c>
      <c r="G5592">
        <v>31</v>
      </c>
      <c r="H5592">
        <v>288</v>
      </c>
      <c r="I5592">
        <v>1.50008488</v>
      </c>
    </row>
    <row r="5593" spans="6:9">
      <c r="F5593" t="s">
        <v>0</v>
      </c>
      <c r="G5593">
        <v>30</v>
      </c>
      <c r="H5593">
        <v>288</v>
      </c>
      <c r="I5593">
        <v>1.62351525</v>
      </c>
    </row>
    <row r="5594" spans="6:9">
      <c r="F5594" t="s">
        <v>0</v>
      </c>
      <c r="G5594">
        <v>29</v>
      </c>
      <c r="H5594">
        <v>288</v>
      </c>
      <c r="I5594">
        <v>1.73867524</v>
      </c>
    </row>
    <row r="5595" spans="6:9">
      <c r="F5595" t="s">
        <v>0</v>
      </c>
      <c r="G5595">
        <v>28</v>
      </c>
      <c r="H5595">
        <v>288</v>
      </c>
      <c r="I5595">
        <v>1.8446306</v>
      </c>
    </row>
    <row r="5596" spans="6:9">
      <c r="F5596" t="s">
        <v>0</v>
      </c>
      <c r="G5596">
        <v>27</v>
      </c>
      <c r="H5596">
        <v>288</v>
      </c>
      <c r="I5596">
        <v>1.94045687</v>
      </c>
    </row>
    <row r="5597" spans="6:9">
      <c r="F5597" t="s">
        <v>0</v>
      </c>
      <c r="G5597">
        <v>26</v>
      </c>
      <c r="H5597">
        <v>288</v>
      </c>
      <c r="I5597">
        <v>2.02525806</v>
      </c>
    </row>
    <row r="5598" spans="6:9">
      <c r="F5598" t="s">
        <v>0</v>
      </c>
      <c r="G5598">
        <v>25</v>
      </c>
      <c r="H5598">
        <v>288</v>
      </c>
      <c r="I5598">
        <v>2.09818506</v>
      </c>
    </row>
    <row r="5599" spans="6:9">
      <c r="F5599" t="s">
        <v>0</v>
      </c>
      <c r="G5599">
        <v>24</v>
      </c>
      <c r="H5599">
        <v>288</v>
      </c>
      <c r="I5599">
        <v>2.1584568</v>
      </c>
    </row>
    <row r="5600" spans="6:9">
      <c r="F5600" t="s">
        <v>0</v>
      </c>
      <c r="G5600">
        <v>23</v>
      </c>
      <c r="H5600">
        <v>288</v>
      </c>
      <c r="I5600">
        <v>2.20537996</v>
      </c>
    </row>
    <row r="5601" spans="6:9">
      <c r="F5601" t="s">
        <v>0</v>
      </c>
      <c r="G5601">
        <v>22</v>
      </c>
      <c r="H5601">
        <v>288</v>
      </c>
      <c r="I5601">
        <v>2.2383666</v>
      </c>
    </row>
    <row r="5602" spans="6:9">
      <c r="F5602" t="s">
        <v>0</v>
      </c>
      <c r="G5602">
        <v>21</v>
      </c>
      <c r="H5602">
        <v>288</v>
      </c>
      <c r="I5602">
        <v>2.25695157</v>
      </c>
    </row>
    <row r="5603" spans="6:9">
      <c r="F5603" t="s">
        <v>0</v>
      </c>
      <c r="G5603">
        <v>20</v>
      </c>
      <c r="H5603">
        <v>288</v>
      </c>
      <c r="I5603">
        <v>2.26080561</v>
      </c>
    </row>
    <row r="5604" spans="6:9">
      <c r="F5604" t="s">
        <v>0</v>
      </c>
      <c r="G5604">
        <v>19</v>
      </c>
      <c r="H5604">
        <v>288</v>
      </c>
      <c r="I5604">
        <v>2.24974513</v>
      </c>
    </row>
    <row r="5605" spans="6:9">
      <c r="F5605" t="s">
        <v>0</v>
      </c>
      <c r="G5605">
        <v>18</v>
      </c>
      <c r="H5605">
        <v>288</v>
      </c>
      <c r="I5605">
        <v>2.22373843</v>
      </c>
    </row>
    <row r="5606" spans="6:9">
      <c r="F5606" t="s">
        <v>0</v>
      </c>
      <c r="G5606">
        <v>17</v>
      </c>
      <c r="H5606">
        <v>288</v>
      </c>
      <c r="I5606">
        <v>2.18290806</v>
      </c>
    </row>
    <row r="5607" spans="6:9">
      <c r="F5607" t="s">
        <v>0</v>
      </c>
      <c r="G5607">
        <v>16</v>
      </c>
      <c r="H5607">
        <v>288</v>
      </c>
      <c r="I5607">
        <v>2.12752771</v>
      </c>
    </row>
    <row r="5608" spans="6:9">
      <c r="F5608" t="s">
        <v>0</v>
      </c>
      <c r="G5608">
        <v>15</v>
      </c>
      <c r="H5608">
        <v>288</v>
      </c>
      <c r="I5608">
        <v>2.05801558</v>
      </c>
    </row>
    <row r="5609" spans="6:9">
      <c r="F5609" t="s">
        <v>0</v>
      </c>
      <c r="G5609">
        <v>14</v>
      </c>
      <c r="H5609">
        <v>288</v>
      </c>
      <c r="I5609">
        <v>1.9749248</v>
      </c>
    </row>
    <row r="5610" spans="6:9">
      <c r="F5610" t="s">
        <v>0</v>
      </c>
      <c r="G5610">
        <v>13</v>
      </c>
      <c r="H5610">
        <v>288</v>
      </c>
      <c r="I5610">
        <v>1.87892842</v>
      </c>
    </row>
    <row r="5611" spans="6:9">
      <c r="F5611" t="s">
        <v>0</v>
      </c>
      <c r="G5611">
        <v>12</v>
      </c>
      <c r="H5611">
        <v>288</v>
      </c>
      <c r="I5611">
        <v>1.77080369</v>
      </c>
    </row>
    <row r="5612" spans="6:9">
      <c r="F5612" t="s">
        <v>0</v>
      </c>
      <c r="G5612">
        <v>11</v>
      </c>
      <c r="H5612">
        <v>288</v>
      </c>
      <c r="I5612">
        <v>1.6514138</v>
      </c>
    </row>
    <row r="5613" spans="6:9">
      <c r="F5613" t="s">
        <v>0</v>
      </c>
      <c r="G5613">
        <v>10</v>
      </c>
      <c r="H5613">
        <v>288</v>
      </c>
      <c r="I5613">
        <v>1.52168906</v>
      </c>
    </row>
    <row r="5614" spans="6:9">
      <c r="F5614" t="s">
        <v>0</v>
      </c>
      <c r="G5614">
        <v>9</v>
      </c>
      <c r="H5614">
        <v>288</v>
      </c>
      <c r="I5614">
        <v>1.38260722</v>
      </c>
    </row>
    <row r="5615" spans="6:9">
      <c r="F5615" t="s">
        <v>0</v>
      </c>
      <c r="G5615">
        <v>8</v>
      </c>
      <c r="H5615">
        <v>288</v>
      </c>
      <c r="I5615">
        <v>1.23517597</v>
      </c>
    </row>
    <row r="5616" spans="6:9">
      <c r="F5616" t="s">
        <v>0</v>
      </c>
      <c r="G5616">
        <v>7</v>
      </c>
      <c r="H5616">
        <v>288</v>
      </c>
      <c r="I5616">
        <v>1.08041573</v>
      </c>
    </row>
    <row r="5617" spans="6:9">
      <c r="F5617" t="s">
        <v>0</v>
      </c>
      <c r="G5617">
        <v>6</v>
      </c>
      <c r="H5617">
        <v>288</v>
      </c>
      <c r="I5617">
        <v>0.919347048</v>
      </c>
    </row>
    <row r="5618" spans="6:9">
      <c r="F5618" t="s">
        <v>0</v>
      </c>
      <c r="G5618">
        <v>5</v>
      </c>
      <c r="H5618">
        <v>288</v>
      </c>
      <c r="I5618">
        <v>0.752978742</v>
      </c>
    </row>
    <row r="5619" spans="6:9">
      <c r="F5619" t="s">
        <v>0</v>
      </c>
      <c r="G5619">
        <v>4</v>
      </c>
      <c r="H5619">
        <v>288</v>
      </c>
      <c r="I5619">
        <v>0.582300663</v>
      </c>
    </row>
    <row r="5620" spans="6:9">
      <c r="F5620" t="s">
        <v>0</v>
      </c>
      <c r="G5620">
        <v>3</v>
      </c>
      <c r="H5620">
        <v>288</v>
      </c>
      <c r="I5620">
        <v>0.408279955</v>
      </c>
    </row>
    <row r="5621" spans="6:9">
      <c r="F5621" t="s">
        <v>0</v>
      </c>
      <c r="G5621">
        <v>2</v>
      </c>
      <c r="H5621">
        <v>288</v>
      </c>
      <c r="I5621">
        <v>0.231859654</v>
      </c>
    </row>
    <row r="5622" spans="6:9">
      <c r="F5622" t="s">
        <v>0</v>
      </c>
      <c r="G5622">
        <v>40</v>
      </c>
      <c r="H5622">
        <v>290</v>
      </c>
      <c r="I5622">
        <v>0.159851715</v>
      </c>
    </row>
    <row r="5623" spans="6:9">
      <c r="F5623" t="s">
        <v>0</v>
      </c>
      <c r="G5623">
        <v>39</v>
      </c>
      <c r="H5623">
        <v>290</v>
      </c>
      <c r="I5623">
        <v>0.319263905</v>
      </c>
    </row>
    <row r="5624" spans="6:9">
      <c r="F5624" t="s">
        <v>0</v>
      </c>
      <c r="G5624">
        <v>38</v>
      </c>
      <c r="H5624">
        <v>290</v>
      </c>
      <c r="I5624">
        <v>0.477578998</v>
      </c>
    </row>
    <row r="5625" spans="6:9">
      <c r="F5625" t="s">
        <v>0</v>
      </c>
      <c r="G5625">
        <v>37</v>
      </c>
      <c r="H5625">
        <v>290</v>
      </c>
      <c r="I5625">
        <v>0.634125829</v>
      </c>
    </row>
    <row r="5626" spans="6:9">
      <c r="F5626" t="s">
        <v>0</v>
      </c>
      <c r="G5626">
        <v>36</v>
      </c>
      <c r="H5626">
        <v>290</v>
      </c>
      <c r="I5626">
        <v>0.788210809</v>
      </c>
    </row>
    <row r="5627" spans="6:9">
      <c r="F5627" t="s">
        <v>0</v>
      </c>
      <c r="G5627">
        <v>35</v>
      </c>
      <c r="H5627">
        <v>290</v>
      </c>
      <c r="I5627">
        <v>0.93911016</v>
      </c>
    </row>
    <row r="5628" spans="6:9">
      <c r="F5628" t="s">
        <v>0</v>
      </c>
      <c r="G5628">
        <v>34</v>
      </c>
      <c r="H5628">
        <v>290</v>
      </c>
      <c r="I5628">
        <v>1.08606422</v>
      </c>
    </row>
    <row r="5629" spans="6:9">
      <c r="F5629" t="s">
        <v>0</v>
      </c>
      <c r="G5629">
        <v>33</v>
      </c>
      <c r="H5629">
        <v>290</v>
      </c>
      <c r="I5629">
        <v>1.22827482</v>
      </c>
    </row>
    <row r="5630" spans="6:9">
      <c r="F5630" t="s">
        <v>0</v>
      </c>
      <c r="G5630">
        <v>32</v>
      </c>
      <c r="H5630">
        <v>290</v>
      </c>
      <c r="I5630">
        <v>1.36490488</v>
      </c>
    </row>
    <row r="5631" spans="6:9">
      <c r="F5631" t="s">
        <v>0</v>
      </c>
      <c r="G5631">
        <v>31</v>
      </c>
      <c r="H5631">
        <v>290</v>
      </c>
      <c r="I5631">
        <v>1.4950825</v>
      </c>
    </row>
    <row r="5632" spans="6:9">
      <c r="F5632" t="s">
        <v>0</v>
      </c>
      <c r="G5632">
        <v>30</v>
      </c>
      <c r="H5632">
        <v>290</v>
      </c>
      <c r="I5632">
        <v>1.6179074</v>
      </c>
    </row>
    <row r="5633" spans="6:9">
      <c r="F5633" t="s">
        <v>0</v>
      </c>
      <c r="G5633">
        <v>29</v>
      </c>
      <c r="H5633">
        <v>290</v>
      </c>
      <c r="I5633">
        <v>1.73246181</v>
      </c>
    </row>
    <row r="5634" spans="6:9">
      <c r="F5634" t="s">
        <v>0</v>
      </c>
      <c r="G5634">
        <v>28</v>
      </c>
      <c r="H5634">
        <v>290</v>
      </c>
      <c r="I5634">
        <v>1.83782184</v>
      </c>
    </row>
    <row r="5635" spans="6:9">
      <c r="F5635" t="s">
        <v>0</v>
      </c>
      <c r="G5635">
        <v>27</v>
      </c>
      <c r="H5635">
        <v>290</v>
      </c>
      <c r="I5635">
        <v>1.93307555</v>
      </c>
    </row>
    <row r="5636" spans="6:9">
      <c r="F5636" t="s">
        <v>0</v>
      </c>
      <c r="G5636">
        <v>26</v>
      </c>
      <c r="H5636">
        <v>290</v>
      </c>
      <c r="I5636">
        <v>2.01733947</v>
      </c>
    </row>
    <row r="5637" spans="6:9">
      <c r="F5637" t="s">
        <v>0</v>
      </c>
      <c r="G5637">
        <v>25</v>
      </c>
      <c r="H5637">
        <v>290</v>
      </c>
      <c r="I5637">
        <v>2.08977771</v>
      </c>
    </row>
    <row r="5638" spans="6:9">
      <c r="F5638" t="s">
        <v>0</v>
      </c>
      <c r="G5638">
        <v>24</v>
      </c>
      <c r="H5638">
        <v>290</v>
      </c>
      <c r="I5638">
        <v>2.14962125</v>
      </c>
    </row>
    <row r="5639" spans="6:9">
      <c r="F5639" t="s">
        <v>0</v>
      </c>
      <c r="G5639">
        <v>23</v>
      </c>
      <c r="H5639">
        <v>290</v>
      </c>
      <c r="I5639">
        <v>2.19618845</v>
      </c>
    </row>
    <row r="5640" spans="6:9">
      <c r="F5640" t="s">
        <v>0</v>
      </c>
      <c r="G5640">
        <v>22</v>
      </c>
      <c r="H5640">
        <v>290</v>
      </c>
      <c r="I5640">
        <v>2.22890162</v>
      </c>
    </row>
    <row r="5641" spans="6:9">
      <c r="F5641" t="s">
        <v>0</v>
      </c>
      <c r="G5641">
        <v>21</v>
      </c>
      <c r="H5641">
        <v>290</v>
      </c>
      <c r="I5641">
        <v>2.24730372</v>
      </c>
    </row>
    <row r="5642" spans="6:9">
      <c r="F5642" t="s">
        <v>0</v>
      </c>
      <c r="G5642">
        <v>20</v>
      </c>
      <c r="H5642">
        <v>290</v>
      </c>
      <c r="I5642">
        <v>2.2510705</v>
      </c>
    </row>
    <row r="5643" spans="6:9">
      <c r="F5643" t="s">
        <v>0</v>
      </c>
      <c r="G5643">
        <v>19</v>
      </c>
      <c r="H5643">
        <v>290</v>
      </c>
      <c r="I5643">
        <v>2.24002194</v>
      </c>
    </row>
    <row r="5644" spans="6:9">
      <c r="F5644" t="s">
        <v>0</v>
      </c>
      <c r="G5644">
        <v>18</v>
      </c>
      <c r="H5644">
        <v>290</v>
      </c>
      <c r="I5644">
        <v>2.21412659</v>
      </c>
    </row>
    <row r="5645" spans="6:9">
      <c r="F5645" t="s">
        <v>0</v>
      </c>
      <c r="G5645">
        <v>17</v>
      </c>
      <c r="H5645">
        <v>290</v>
      </c>
      <c r="I5645">
        <v>2.17350459</v>
      </c>
    </row>
    <row r="5646" spans="6:9">
      <c r="F5646" t="s">
        <v>0</v>
      </c>
      <c r="G5646">
        <v>16</v>
      </c>
      <c r="H5646">
        <v>290</v>
      </c>
      <c r="I5646">
        <v>2.11842418</v>
      </c>
    </row>
    <row r="5647" spans="6:9">
      <c r="F5647" t="s">
        <v>0</v>
      </c>
      <c r="G5647">
        <v>15</v>
      </c>
      <c r="H5647">
        <v>290</v>
      </c>
      <c r="I5647">
        <v>2.04929662</v>
      </c>
    </row>
    <row r="5648" spans="6:9">
      <c r="F5648" t="s">
        <v>0</v>
      </c>
      <c r="G5648">
        <v>14</v>
      </c>
      <c r="H5648">
        <v>290</v>
      </c>
      <c r="I5648">
        <v>1.96666527</v>
      </c>
    </row>
    <row r="5649" spans="6:9">
      <c r="F5649" t="s">
        <v>0</v>
      </c>
      <c r="G5649">
        <v>13</v>
      </c>
      <c r="H5649">
        <v>290</v>
      </c>
      <c r="I5649">
        <v>1.87119234</v>
      </c>
    </row>
    <row r="5650" spans="6:9">
      <c r="F5650" t="s">
        <v>0</v>
      </c>
      <c r="G5650">
        <v>12</v>
      </c>
      <c r="H5650">
        <v>290</v>
      </c>
      <c r="I5650">
        <v>1.76364326</v>
      </c>
    </row>
    <row r="5651" spans="6:9">
      <c r="F5651" t="s">
        <v>0</v>
      </c>
      <c r="G5651">
        <v>11</v>
      </c>
      <c r="H5651">
        <v>290</v>
      </c>
      <c r="I5651">
        <v>1.64486873</v>
      </c>
    </row>
    <row r="5652" spans="6:9">
      <c r="F5652" t="s">
        <v>0</v>
      </c>
      <c r="G5652">
        <v>10</v>
      </c>
      <c r="H5652">
        <v>290</v>
      </c>
      <c r="I5652">
        <v>1.51578712</v>
      </c>
    </row>
    <row r="5653" spans="6:9">
      <c r="F5653" t="s">
        <v>0</v>
      </c>
      <c r="G5653">
        <v>9</v>
      </c>
      <c r="H5653">
        <v>290</v>
      </c>
      <c r="I5653">
        <v>1.37736464</v>
      </c>
    </row>
    <row r="5654" spans="6:9">
      <c r="F5654" t="s">
        <v>0</v>
      </c>
      <c r="G5654">
        <v>8</v>
      </c>
      <c r="H5654">
        <v>290</v>
      </c>
      <c r="I5654">
        <v>1.23059893</v>
      </c>
    </row>
    <row r="5655" spans="6:9">
      <c r="F5655" t="s">
        <v>0</v>
      </c>
      <c r="G5655">
        <v>7</v>
      </c>
      <c r="H5655">
        <v>290</v>
      </c>
      <c r="I5655">
        <v>1.07650232</v>
      </c>
    </row>
    <row r="5656" spans="6:9">
      <c r="F5656" t="s">
        <v>0</v>
      </c>
      <c r="G5656">
        <v>6</v>
      </c>
      <c r="H5656">
        <v>290</v>
      </c>
      <c r="I5656">
        <v>0.916088641</v>
      </c>
    </row>
    <row r="5657" spans="6:9">
      <c r="F5657" t="s">
        <v>0</v>
      </c>
      <c r="G5657">
        <v>5</v>
      </c>
      <c r="H5657">
        <v>290</v>
      </c>
      <c r="I5657">
        <v>0.750362754</v>
      </c>
    </row>
    <row r="5658" spans="6:9">
      <c r="F5658" t="s">
        <v>0</v>
      </c>
      <c r="G5658">
        <v>4</v>
      </c>
      <c r="H5658">
        <v>290</v>
      </c>
      <c r="I5658">
        <v>0.58031261</v>
      </c>
    </row>
    <row r="5659" spans="6:9">
      <c r="F5659" t="s">
        <v>0</v>
      </c>
      <c r="G5659">
        <v>3</v>
      </c>
      <c r="H5659">
        <v>290</v>
      </c>
      <c r="I5659">
        <v>0.406905651</v>
      </c>
    </row>
    <row r="5660" spans="6:9">
      <c r="F5660" t="s">
        <v>0</v>
      </c>
      <c r="G5660">
        <v>2</v>
      </c>
      <c r="H5660">
        <v>290</v>
      </c>
      <c r="I5660">
        <v>0.231087163</v>
      </c>
    </row>
    <row r="5661" spans="6:9">
      <c r="F5661" t="s">
        <v>0</v>
      </c>
      <c r="G5661">
        <v>40</v>
      </c>
      <c r="H5661">
        <v>292</v>
      </c>
      <c r="I5661">
        <v>0.159421399</v>
      </c>
    </row>
    <row r="5662" spans="6:9">
      <c r="F5662" t="s">
        <v>0</v>
      </c>
      <c r="G5662">
        <v>39</v>
      </c>
      <c r="H5662">
        <v>292</v>
      </c>
      <c r="I5662">
        <v>0.318399012</v>
      </c>
    </row>
    <row r="5663" spans="6:9">
      <c r="F5663" t="s">
        <v>0</v>
      </c>
      <c r="G5663">
        <v>38</v>
      </c>
      <c r="H5663">
        <v>292</v>
      </c>
      <c r="I5663">
        <v>0.476268977</v>
      </c>
    </row>
    <row r="5664" spans="6:9">
      <c r="F5664" t="s">
        <v>0</v>
      </c>
      <c r="G5664">
        <v>37</v>
      </c>
      <c r="H5664">
        <v>292</v>
      </c>
      <c r="I5664">
        <v>0.632354677</v>
      </c>
    </row>
    <row r="5665" spans="6:9">
      <c r="F5665" t="s">
        <v>0</v>
      </c>
      <c r="G5665">
        <v>36</v>
      </c>
      <c r="H5665">
        <v>292</v>
      </c>
      <c r="I5665">
        <v>0.785958052</v>
      </c>
    </row>
    <row r="5666" spans="6:9">
      <c r="F5666" t="s">
        <v>0</v>
      </c>
      <c r="G5666">
        <v>35</v>
      </c>
      <c r="H5666">
        <v>292</v>
      </c>
      <c r="I5666">
        <v>0.936352313</v>
      </c>
    </row>
    <row r="5667" spans="6:9">
      <c r="F5667" t="s">
        <v>0</v>
      </c>
      <c r="G5667">
        <v>34</v>
      </c>
      <c r="H5667">
        <v>292</v>
      </c>
      <c r="I5667">
        <v>1.08277655</v>
      </c>
    </row>
    <row r="5668" spans="6:9">
      <c r="F5668" t="s">
        <v>0</v>
      </c>
      <c r="G5668">
        <v>33</v>
      </c>
      <c r="H5668">
        <v>292</v>
      </c>
      <c r="I5668">
        <v>1.2244333</v>
      </c>
    </row>
    <row r="5669" spans="6:9">
      <c r="F5669" t="s">
        <v>0</v>
      </c>
      <c r="G5669">
        <v>32</v>
      </c>
      <c r="H5669">
        <v>292</v>
      </c>
      <c r="I5669">
        <v>1.36048865</v>
      </c>
    </row>
    <row r="5670" spans="6:9">
      <c r="F5670" t="s">
        <v>0</v>
      </c>
      <c r="G5670">
        <v>31</v>
      </c>
      <c r="H5670">
        <v>292</v>
      </c>
      <c r="I5670">
        <v>1.49007595</v>
      </c>
    </row>
    <row r="5671" spans="6:9">
      <c r="F5671" t="s">
        <v>0</v>
      </c>
      <c r="G5671">
        <v>30</v>
      </c>
      <c r="H5671">
        <v>292</v>
      </c>
      <c r="I5671">
        <v>1.61230195</v>
      </c>
    </row>
    <row r="5672" spans="6:9">
      <c r="F5672" t="s">
        <v>0</v>
      </c>
      <c r="G5672">
        <v>29</v>
      </c>
      <c r="H5672">
        <v>292</v>
      </c>
      <c r="I5672">
        <v>1.7262578</v>
      </c>
    </row>
    <row r="5673" spans="6:9">
      <c r="F5673" t="s">
        <v>0</v>
      </c>
      <c r="G5673">
        <v>28</v>
      </c>
      <c r="H5673">
        <v>292</v>
      </c>
      <c r="I5673">
        <v>1.83103061</v>
      </c>
    </row>
    <row r="5674" spans="6:9">
      <c r="F5674" t="s">
        <v>0</v>
      </c>
      <c r="G5674">
        <v>27</v>
      </c>
      <c r="H5674">
        <v>292</v>
      </c>
      <c r="I5674">
        <v>1.9257201</v>
      </c>
    </row>
    <row r="5675" spans="6:9">
      <c r="F5675" t="s">
        <v>0</v>
      </c>
      <c r="G5675">
        <v>26</v>
      </c>
      <c r="H5675">
        <v>292</v>
      </c>
      <c r="I5675">
        <v>2.00945497</v>
      </c>
    </row>
    <row r="5676" spans="6:9">
      <c r="F5676" t="s">
        <v>0</v>
      </c>
      <c r="G5676">
        <v>25</v>
      </c>
      <c r="H5676">
        <v>292</v>
      </c>
      <c r="I5676">
        <v>2.08141208</v>
      </c>
    </row>
    <row r="5677" spans="6:9">
      <c r="F5677" t="s">
        <v>0</v>
      </c>
      <c r="G5677">
        <v>24</v>
      </c>
      <c r="H5677">
        <v>292</v>
      </c>
      <c r="I5677">
        <v>2.14083481</v>
      </c>
    </row>
    <row r="5678" spans="6:9">
      <c r="F5678" t="s">
        <v>0</v>
      </c>
      <c r="G5678">
        <v>23</v>
      </c>
      <c r="H5678">
        <v>292</v>
      </c>
      <c r="I5678">
        <v>2.18705225</v>
      </c>
    </row>
    <row r="5679" spans="6:9">
      <c r="F5679" t="s">
        <v>0</v>
      </c>
      <c r="G5679">
        <v>22</v>
      </c>
      <c r="H5679">
        <v>292</v>
      </c>
      <c r="I5679">
        <v>2.21949673</v>
      </c>
    </row>
    <row r="5680" spans="6:9">
      <c r="F5680" t="s">
        <v>0</v>
      </c>
      <c r="G5680">
        <v>21</v>
      </c>
      <c r="H5680">
        <v>292</v>
      </c>
      <c r="I5680">
        <v>2.23771858</v>
      </c>
    </row>
    <row r="5681" spans="6:9">
      <c r="F5681" t="s">
        <v>0</v>
      </c>
      <c r="G5681">
        <v>20</v>
      </c>
      <c r="H5681">
        <v>292</v>
      </c>
      <c r="I5681">
        <v>2.24139977</v>
      </c>
    </row>
    <row r="5682" spans="6:9">
      <c r="F5682" t="s">
        <v>0</v>
      </c>
      <c r="G5682">
        <v>19</v>
      </c>
      <c r="H5682">
        <v>292</v>
      </c>
      <c r="I5682">
        <v>2.23036265</v>
      </c>
    </row>
    <row r="5683" spans="6:9">
      <c r="F5683" t="s">
        <v>0</v>
      </c>
      <c r="G5683">
        <v>18</v>
      </c>
      <c r="H5683">
        <v>292</v>
      </c>
      <c r="I5683">
        <v>2.20457649</v>
      </c>
    </row>
    <row r="5684" spans="6:9">
      <c r="F5684" t="s">
        <v>0</v>
      </c>
      <c r="G5684">
        <v>17</v>
      </c>
      <c r="H5684">
        <v>292</v>
      </c>
      <c r="I5684">
        <v>2.16415882</v>
      </c>
    </row>
    <row r="5685" spans="6:9">
      <c r="F5685" t="s">
        <v>0</v>
      </c>
      <c r="G5685">
        <v>16</v>
      </c>
      <c r="H5685">
        <v>292</v>
      </c>
      <c r="I5685">
        <v>2.10937357</v>
      </c>
    </row>
    <row r="5686" spans="6:9">
      <c r="F5686" t="s">
        <v>0</v>
      </c>
      <c r="G5686">
        <v>15</v>
      </c>
      <c r="H5686">
        <v>292</v>
      </c>
      <c r="I5686">
        <v>2.04062414</v>
      </c>
    </row>
    <row r="5687" spans="6:9">
      <c r="F5687" t="s">
        <v>0</v>
      </c>
      <c r="G5687">
        <v>14</v>
      </c>
      <c r="H5687">
        <v>292</v>
      </c>
      <c r="I5687">
        <v>1.95844495</v>
      </c>
    </row>
    <row r="5688" spans="6:9">
      <c r="F5688" t="s">
        <v>0</v>
      </c>
      <c r="G5688">
        <v>13</v>
      </c>
      <c r="H5688">
        <v>292</v>
      </c>
      <c r="I5688">
        <v>1.86348772</v>
      </c>
    </row>
    <row r="5689" spans="6:9">
      <c r="F5689" t="s">
        <v>0</v>
      </c>
      <c r="G5689">
        <v>12</v>
      </c>
      <c r="H5689">
        <v>292</v>
      </c>
      <c r="I5689">
        <v>1.75650632</v>
      </c>
    </row>
    <row r="5690" spans="6:9">
      <c r="F5690" t="s">
        <v>0</v>
      </c>
      <c r="G5690">
        <v>11</v>
      </c>
      <c r="H5690">
        <v>292</v>
      </c>
      <c r="I5690">
        <v>1.63833964</v>
      </c>
    </row>
    <row r="5691" spans="6:9">
      <c r="F5691" t="s">
        <v>0</v>
      </c>
      <c r="G5691">
        <v>10</v>
      </c>
      <c r="H5691">
        <v>292</v>
      </c>
      <c r="I5691">
        <v>1.50989389</v>
      </c>
    </row>
    <row r="5692" spans="6:9">
      <c r="F5692" t="s">
        <v>0</v>
      </c>
      <c r="G5692">
        <v>9</v>
      </c>
      <c r="H5692">
        <v>292</v>
      </c>
      <c r="I5692">
        <v>1.37212467</v>
      </c>
    </row>
    <row r="5693" spans="6:9">
      <c r="F5693" t="s">
        <v>0</v>
      </c>
      <c r="G5693">
        <v>8</v>
      </c>
      <c r="H5693">
        <v>292</v>
      </c>
      <c r="I5693">
        <v>1.22601962</v>
      </c>
    </row>
    <row r="5694" spans="6:9">
      <c r="F5694" t="s">
        <v>0</v>
      </c>
      <c r="G5694">
        <v>7</v>
      </c>
      <c r="H5694">
        <v>292</v>
      </c>
      <c r="I5694">
        <v>1.07258284</v>
      </c>
    </row>
    <row r="5695" spans="6:9">
      <c r="F5695" t="s">
        <v>0</v>
      </c>
      <c r="G5695">
        <v>6</v>
      </c>
      <c r="H5695">
        <v>292</v>
      </c>
      <c r="I5695">
        <v>0.912821949</v>
      </c>
    </row>
    <row r="5696" spans="6:9">
      <c r="F5696" t="s">
        <v>0</v>
      </c>
      <c r="G5696">
        <v>5</v>
      </c>
      <c r="H5696">
        <v>292</v>
      </c>
      <c r="I5696">
        <v>0.747737646</v>
      </c>
    </row>
    <row r="5697" spans="6:9">
      <c r="F5697" t="s">
        <v>0</v>
      </c>
      <c r="G5697">
        <v>4</v>
      </c>
      <c r="H5697">
        <v>292</v>
      </c>
      <c r="I5697">
        <v>0.578316033</v>
      </c>
    </row>
    <row r="5698" spans="6:9">
      <c r="F5698" t="s">
        <v>0</v>
      </c>
      <c r="G5698">
        <v>3</v>
      </c>
      <c r="H5698">
        <v>292</v>
      </c>
      <c r="I5698">
        <v>0.405524522</v>
      </c>
    </row>
    <row r="5699" spans="6:9">
      <c r="F5699" t="s">
        <v>0</v>
      </c>
      <c r="G5699">
        <v>2</v>
      </c>
      <c r="H5699">
        <v>292</v>
      </c>
      <c r="I5699">
        <v>0.230310425</v>
      </c>
    </row>
    <row r="5700" spans="6:9">
      <c r="F5700" t="s">
        <v>0</v>
      </c>
      <c r="G5700">
        <v>40</v>
      </c>
      <c r="H5700">
        <v>294</v>
      </c>
      <c r="I5700">
        <v>0.15898706</v>
      </c>
    </row>
    <row r="5701" spans="6:9">
      <c r="F5701" t="s">
        <v>0</v>
      </c>
      <c r="G5701">
        <v>39</v>
      </c>
      <c r="H5701">
        <v>294</v>
      </c>
      <c r="I5701">
        <v>0.317526221</v>
      </c>
    </row>
    <row r="5702" spans="6:9">
      <c r="F5702" t="s">
        <v>0</v>
      </c>
      <c r="G5702">
        <v>38</v>
      </c>
      <c r="H5702">
        <v>294</v>
      </c>
      <c r="I5702">
        <v>0.474947751</v>
      </c>
    </row>
    <row r="5703" spans="6:9">
      <c r="F5703" t="s">
        <v>0</v>
      </c>
      <c r="G5703">
        <v>37</v>
      </c>
      <c r="H5703">
        <v>294</v>
      </c>
      <c r="I5703">
        <v>0.630569816</v>
      </c>
    </row>
    <row r="5704" spans="6:9">
      <c r="F5704" t="s">
        <v>0</v>
      </c>
      <c r="G5704">
        <v>36</v>
      </c>
      <c r="H5704">
        <v>294</v>
      </c>
      <c r="I5704">
        <v>0.783689976</v>
      </c>
    </row>
    <row r="5705" spans="6:9">
      <c r="F5705" t="s">
        <v>0</v>
      </c>
      <c r="G5705">
        <v>35</v>
      </c>
      <c r="H5705">
        <v>294</v>
      </c>
      <c r="I5705">
        <v>0.933578789</v>
      </c>
    </row>
    <row r="5706" spans="6:9">
      <c r="F5706" t="s">
        <v>0</v>
      </c>
      <c r="G5706">
        <v>34</v>
      </c>
      <c r="H5706">
        <v>294</v>
      </c>
      <c r="I5706">
        <v>1.07947421</v>
      </c>
    </row>
    <row r="5707" spans="6:9">
      <c r="F5707" t="s">
        <v>0</v>
      </c>
      <c r="G5707">
        <v>33</v>
      </c>
      <c r="H5707">
        <v>294</v>
      </c>
      <c r="I5707">
        <v>1.22057962</v>
      </c>
    </row>
    <row r="5708" spans="6:9">
      <c r="F5708" t="s">
        <v>0</v>
      </c>
      <c r="G5708">
        <v>32</v>
      </c>
      <c r="H5708">
        <v>294</v>
      </c>
      <c r="I5708">
        <v>1.3560642</v>
      </c>
    </row>
    <row r="5709" spans="6:9">
      <c r="F5709" t="s">
        <v>0</v>
      </c>
      <c r="G5709">
        <v>31</v>
      </c>
      <c r="H5709">
        <v>294</v>
      </c>
      <c r="I5709">
        <v>1.48506606</v>
      </c>
    </row>
    <row r="5710" spans="6:9">
      <c r="F5710" t="s">
        <v>0</v>
      </c>
      <c r="G5710">
        <v>30</v>
      </c>
      <c r="H5710">
        <v>294</v>
      </c>
      <c r="I5710">
        <v>1.60669935</v>
      </c>
    </row>
    <row r="5711" spans="6:9">
      <c r="F5711" t="s">
        <v>0</v>
      </c>
      <c r="G5711">
        <v>29</v>
      </c>
      <c r="H5711">
        <v>294</v>
      </c>
      <c r="I5711">
        <v>1.72006392</v>
      </c>
    </row>
    <row r="5712" spans="6:9">
      <c r="F5712" t="s">
        <v>0</v>
      </c>
      <c r="G5712">
        <v>28</v>
      </c>
      <c r="H5712">
        <v>294</v>
      </c>
      <c r="I5712">
        <v>1.82425714</v>
      </c>
    </row>
    <row r="5713" spans="6:9">
      <c r="F5713" t="s">
        <v>0</v>
      </c>
      <c r="G5713">
        <v>27</v>
      </c>
      <c r="H5713">
        <v>294</v>
      </c>
      <c r="I5713">
        <v>1.91839039</v>
      </c>
    </row>
    <row r="5714" spans="6:9">
      <c r="F5714" t="s">
        <v>0</v>
      </c>
      <c r="G5714">
        <v>26</v>
      </c>
      <c r="H5714">
        <v>294</v>
      </c>
      <c r="I5714">
        <v>2.00160432</v>
      </c>
    </row>
    <row r="5715" spans="6:9">
      <c r="F5715" t="s">
        <v>0</v>
      </c>
      <c r="G5715">
        <v>25</v>
      </c>
      <c r="H5715">
        <v>294</v>
      </c>
      <c r="I5715">
        <v>2.07308793</v>
      </c>
    </row>
    <row r="5716" spans="6:9">
      <c r="F5716" t="s">
        <v>0</v>
      </c>
      <c r="G5716">
        <v>24</v>
      </c>
      <c r="H5716">
        <v>294</v>
      </c>
      <c r="I5716">
        <v>2.13209677</v>
      </c>
    </row>
    <row r="5717" spans="6:9">
      <c r="F5717" t="s">
        <v>0</v>
      </c>
      <c r="G5717">
        <v>23</v>
      </c>
      <c r="H5717">
        <v>294</v>
      </c>
      <c r="I5717">
        <v>2.17797017</v>
      </c>
    </row>
    <row r="5718" spans="6:9">
      <c r="F5718" t="s">
        <v>0</v>
      </c>
      <c r="G5718">
        <v>22</v>
      </c>
      <c r="H5718">
        <v>294</v>
      </c>
      <c r="I5718">
        <v>2.21015048</v>
      </c>
    </row>
    <row r="5719" spans="6:9">
      <c r="F5719" t="s">
        <v>0</v>
      </c>
      <c r="G5719">
        <v>21</v>
      </c>
      <c r="H5719">
        <v>294</v>
      </c>
      <c r="I5719">
        <v>2.22819543</v>
      </c>
    </row>
    <row r="5720" spans="6:9">
      <c r="F5720" t="s">
        <v>0</v>
      </c>
      <c r="G5720">
        <v>20</v>
      </c>
      <c r="H5720">
        <v>294</v>
      </c>
      <c r="I5720">
        <v>2.23179221</v>
      </c>
    </row>
    <row r="5721" spans="6:9">
      <c r="F5721" t="s">
        <v>0</v>
      </c>
      <c r="G5721">
        <v>19</v>
      </c>
      <c r="H5721">
        <v>294</v>
      </c>
      <c r="I5721">
        <v>2.22076654</v>
      </c>
    </row>
    <row r="5722" spans="6:9">
      <c r="F5722" t="s">
        <v>0</v>
      </c>
      <c r="G5722">
        <v>18</v>
      </c>
      <c r="H5722">
        <v>294</v>
      </c>
      <c r="I5722">
        <v>2.19508743</v>
      </c>
    </row>
    <row r="5723" spans="6:9">
      <c r="F5723" t="s">
        <v>0</v>
      </c>
      <c r="G5723">
        <v>17</v>
      </c>
      <c r="H5723">
        <v>294</v>
      </c>
      <c r="I5723">
        <v>2.15487051</v>
      </c>
    </row>
    <row r="5724" spans="6:9">
      <c r="F5724" t="s">
        <v>0</v>
      </c>
      <c r="G5724">
        <v>16</v>
      </c>
      <c r="H5724">
        <v>294</v>
      </c>
      <c r="I5724">
        <v>2.10037518</v>
      </c>
    </row>
    <row r="5725" spans="6:9">
      <c r="F5725" t="s">
        <v>0</v>
      </c>
      <c r="G5725">
        <v>15</v>
      </c>
      <c r="H5725">
        <v>294</v>
      </c>
      <c r="I5725">
        <v>2.03199768</v>
      </c>
    </row>
    <row r="5726" spans="6:9">
      <c r="F5726" t="s">
        <v>0</v>
      </c>
      <c r="G5726">
        <v>14</v>
      </c>
      <c r="H5726">
        <v>294</v>
      </c>
      <c r="I5726">
        <v>1.95026362</v>
      </c>
    </row>
    <row r="5727" spans="6:9">
      <c r="F5727" t="s">
        <v>0</v>
      </c>
      <c r="G5727">
        <v>13</v>
      </c>
      <c r="H5727">
        <v>294</v>
      </c>
      <c r="I5727">
        <v>1.85581458</v>
      </c>
    </row>
    <row r="5728" spans="6:9">
      <c r="F5728" t="s">
        <v>0</v>
      </c>
      <c r="G5728">
        <v>12</v>
      </c>
      <c r="H5728">
        <v>294</v>
      </c>
      <c r="I5728">
        <v>1.74939322</v>
      </c>
    </row>
    <row r="5729" spans="6:9">
      <c r="F5729" t="s">
        <v>0</v>
      </c>
      <c r="G5729">
        <v>11</v>
      </c>
      <c r="H5729">
        <v>294</v>
      </c>
      <c r="I5729">
        <v>1.63182688</v>
      </c>
    </row>
    <row r="5730" spans="6:9">
      <c r="F5730" t="s">
        <v>0</v>
      </c>
      <c r="G5730">
        <v>10</v>
      </c>
      <c r="H5730">
        <v>294</v>
      </c>
      <c r="I5730">
        <v>1.5040102</v>
      </c>
    </row>
    <row r="5731" spans="6:9">
      <c r="F5731" t="s">
        <v>0</v>
      </c>
      <c r="G5731">
        <v>9</v>
      </c>
      <c r="H5731">
        <v>294</v>
      </c>
      <c r="I5731">
        <v>1.36688805</v>
      </c>
    </row>
    <row r="5732" spans="6:9">
      <c r="F5732" t="s">
        <v>0</v>
      </c>
      <c r="G5732">
        <v>8</v>
      </c>
      <c r="H5732">
        <v>294</v>
      </c>
      <c r="I5732">
        <v>1.22143865</v>
      </c>
    </row>
    <row r="5733" spans="6:9">
      <c r="F5733" t="s">
        <v>0</v>
      </c>
      <c r="G5733">
        <v>7</v>
      </c>
      <c r="H5733">
        <v>294</v>
      </c>
      <c r="I5733">
        <v>1.06865823</v>
      </c>
    </row>
    <row r="5734" spans="6:9">
      <c r="F5734" t="s">
        <v>0</v>
      </c>
      <c r="G5734">
        <v>6</v>
      </c>
      <c r="H5734">
        <v>294</v>
      </c>
      <c r="I5734">
        <v>0.909547925</v>
      </c>
    </row>
    <row r="5735" spans="6:9">
      <c r="F5735" t="s">
        <v>0</v>
      </c>
      <c r="G5735">
        <v>5</v>
      </c>
      <c r="H5735">
        <v>294</v>
      </c>
      <c r="I5735">
        <v>0.745104373</v>
      </c>
    </row>
    <row r="5736" spans="6:9">
      <c r="F5736" t="s">
        <v>0</v>
      </c>
      <c r="G5736">
        <v>4</v>
      </c>
      <c r="H5736">
        <v>294</v>
      </c>
      <c r="I5736">
        <v>0.576311648</v>
      </c>
    </row>
    <row r="5737" spans="6:9">
      <c r="F5737" t="s">
        <v>0</v>
      </c>
      <c r="G5737">
        <v>3</v>
      </c>
      <c r="H5737">
        <v>294</v>
      </c>
      <c r="I5737">
        <v>0.404137105</v>
      </c>
    </row>
    <row r="5738" spans="6:9">
      <c r="F5738" t="s">
        <v>0</v>
      </c>
      <c r="G5738">
        <v>2</v>
      </c>
      <c r="H5738">
        <v>294</v>
      </c>
      <c r="I5738">
        <v>0.229529798</v>
      </c>
    </row>
    <row r="5739" spans="6:9">
      <c r="F5739" t="s">
        <v>0</v>
      </c>
      <c r="G5739">
        <v>40</v>
      </c>
      <c r="H5739">
        <v>296</v>
      </c>
      <c r="I5739">
        <v>0.158548877</v>
      </c>
    </row>
    <row r="5740" spans="6:9">
      <c r="F5740" t="s">
        <v>0</v>
      </c>
      <c r="G5740">
        <v>39</v>
      </c>
      <c r="H5740">
        <v>296</v>
      </c>
      <c r="I5740">
        <v>0.31664595</v>
      </c>
    </row>
    <row r="5741" spans="6:9">
      <c r="F5741" t="s">
        <v>0</v>
      </c>
      <c r="G5741">
        <v>38</v>
      </c>
      <c r="H5741">
        <v>296</v>
      </c>
      <c r="I5741">
        <v>0.473615915</v>
      </c>
    </row>
    <row r="5742" spans="6:9">
      <c r="F5742" t="s">
        <v>0</v>
      </c>
      <c r="G5742">
        <v>37</v>
      </c>
      <c r="H5742">
        <v>296</v>
      </c>
      <c r="I5742">
        <v>0.628771901</v>
      </c>
    </row>
    <row r="5743" spans="6:9">
      <c r="F5743" t="s">
        <v>0</v>
      </c>
      <c r="G5743">
        <v>36</v>
      </c>
      <c r="H5743">
        <v>296</v>
      </c>
      <c r="I5743">
        <v>0.781407535</v>
      </c>
    </row>
    <row r="5744" spans="6:9">
      <c r="F5744" t="s">
        <v>0</v>
      </c>
      <c r="G5744">
        <v>35</v>
      </c>
      <c r="H5744">
        <v>296</v>
      </c>
      <c r="I5744">
        <v>0.930790544</v>
      </c>
    </row>
    <row r="5745" spans="6:9">
      <c r="F5745" t="s">
        <v>0</v>
      </c>
      <c r="G5745">
        <v>34</v>
      </c>
      <c r="H5745">
        <v>296</v>
      </c>
      <c r="I5745">
        <v>1.07615817</v>
      </c>
    </row>
    <row r="5746" spans="6:9">
      <c r="F5746" t="s">
        <v>0</v>
      </c>
      <c r="G5746">
        <v>33</v>
      </c>
      <c r="H5746">
        <v>296</v>
      </c>
      <c r="I5746">
        <v>1.21671474</v>
      </c>
    </row>
    <row r="5747" spans="6:9">
      <c r="F5747" t="s">
        <v>0</v>
      </c>
      <c r="G5747">
        <v>32</v>
      </c>
      <c r="H5747">
        <v>296</v>
      </c>
      <c r="I5747">
        <v>1.35163212</v>
      </c>
    </row>
    <row r="5748" spans="6:9">
      <c r="F5748" t="s">
        <v>0</v>
      </c>
      <c r="G5748">
        <v>31</v>
      </c>
      <c r="H5748">
        <v>296</v>
      </c>
      <c r="I5748">
        <v>1.48005354</v>
      </c>
    </row>
    <row r="5749" spans="6:9">
      <c r="F5749" t="s">
        <v>0</v>
      </c>
      <c r="G5749">
        <v>30</v>
      </c>
      <c r="H5749">
        <v>296</v>
      </c>
      <c r="I5749">
        <v>1.60110009</v>
      </c>
    </row>
    <row r="5750" spans="6:9">
      <c r="F5750" t="s">
        <v>0</v>
      </c>
      <c r="G5750">
        <v>29</v>
      </c>
      <c r="H5750">
        <v>296</v>
      </c>
      <c r="I5750">
        <v>1.71388018</v>
      </c>
    </row>
    <row r="5751" spans="6:9">
      <c r="F5751" t="s">
        <v>0</v>
      </c>
      <c r="G5751">
        <v>28</v>
      </c>
      <c r="H5751">
        <v>296</v>
      </c>
      <c r="I5751">
        <v>1.81750154</v>
      </c>
    </row>
    <row r="5752" spans="6:9">
      <c r="F5752" t="s">
        <v>0</v>
      </c>
      <c r="G5752">
        <v>27</v>
      </c>
      <c r="H5752">
        <v>296</v>
      </c>
      <c r="I5752">
        <v>1.91108632</v>
      </c>
    </row>
    <row r="5753" spans="6:9">
      <c r="F5753" t="s">
        <v>0</v>
      </c>
      <c r="G5753">
        <v>26</v>
      </c>
      <c r="H5753">
        <v>296</v>
      </c>
      <c r="I5753">
        <v>1.99378705</v>
      </c>
    </row>
    <row r="5754" spans="6:9">
      <c r="F5754" t="s">
        <v>0</v>
      </c>
      <c r="G5754">
        <v>25</v>
      </c>
      <c r="H5754">
        <v>296</v>
      </c>
      <c r="I5754">
        <v>2.06480455</v>
      </c>
    </row>
    <row r="5755" spans="6:9">
      <c r="F5755" t="s">
        <v>0</v>
      </c>
      <c r="G5755">
        <v>24</v>
      </c>
      <c r="H5755">
        <v>296</v>
      </c>
      <c r="I5755">
        <v>2.12340593</v>
      </c>
    </row>
    <row r="5756" spans="6:9">
      <c r="F5756" t="s">
        <v>0</v>
      </c>
      <c r="G5756">
        <v>23</v>
      </c>
      <c r="H5756">
        <v>296</v>
      </c>
      <c r="I5756">
        <v>2.1689415</v>
      </c>
    </row>
    <row r="5757" spans="6:9">
      <c r="F5757" t="s">
        <v>0</v>
      </c>
      <c r="G5757">
        <v>22</v>
      </c>
      <c r="H5757">
        <v>296</v>
      </c>
      <c r="I5757">
        <v>2.20086193</v>
      </c>
    </row>
    <row r="5758" spans="6:9">
      <c r="F5758" t="s">
        <v>0</v>
      </c>
      <c r="G5758">
        <v>21</v>
      </c>
      <c r="H5758">
        <v>296</v>
      </c>
      <c r="I5758">
        <v>2.21873283</v>
      </c>
    </row>
    <row r="5759" spans="6:9">
      <c r="F5759" t="s">
        <v>0</v>
      </c>
      <c r="G5759">
        <v>20</v>
      </c>
      <c r="H5759">
        <v>296</v>
      </c>
      <c r="I5759">
        <v>2.22224689</v>
      </c>
    </row>
    <row r="5760" spans="6:9">
      <c r="F5760" t="s">
        <v>0</v>
      </c>
      <c r="G5760">
        <v>19</v>
      </c>
      <c r="H5760">
        <v>296</v>
      </c>
      <c r="I5760">
        <v>2.21123195</v>
      </c>
    </row>
    <row r="5761" spans="6:9">
      <c r="F5761" t="s">
        <v>0</v>
      </c>
      <c r="G5761">
        <v>18</v>
      </c>
      <c r="H5761">
        <v>296</v>
      </c>
      <c r="I5761">
        <v>2.18565822</v>
      </c>
    </row>
    <row r="5762" spans="6:9">
      <c r="F5762" t="s">
        <v>0</v>
      </c>
      <c r="G5762">
        <v>17</v>
      </c>
      <c r="H5762">
        <v>296</v>
      </c>
      <c r="I5762">
        <v>2.1456387</v>
      </c>
    </row>
    <row r="5763" spans="6:9">
      <c r="F5763" t="s">
        <v>0</v>
      </c>
      <c r="G5763">
        <v>16</v>
      </c>
      <c r="H5763">
        <v>296</v>
      </c>
      <c r="I5763">
        <v>2.09142828</v>
      </c>
    </row>
    <row r="5764" spans="6:9">
      <c r="F5764" t="s">
        <v>0</v>
      </c>
      <c r="G5764">
        <v>15</v>
      </c>
      <c r="H5764">
        <v>296</v>
      </c>
      <c r="I5764">
        <v>2.02341676</v>
      </c>
    </row>
    <row r="5765" spans="6:9">
      <c r="F5765" t="s">
        <v>0</v>
      </c>
      <c r="G5765">
        <v>14</v>
      </c>
      <c r="H5765">
        <v>296</v>
      </c>
      <c r="I5765">
        <v>1.94212103</v>
      </c>
    </row>
    <row r="5766" spans="6:9">
      <c r="F5766" t="s">
        <v>0</v>
      </c>
      <c r="G5766">
        <v>13</v>
      </c>
      <c r="H5766">
        <v>296</v>
      </c>
      <c r="I5766">
        <v>1.84817278</v>
      </c>
    </row>
    <row r="5767" spans="6:9">
      <c r="F5767" t="s">
        <v>0</v>
      </c>
      <c r="G5767">
        <v>12</v>
      </c>
      <c r="H5767">
        <v>296</v>
      </c>
      <c r="I5767">
        <v>1.74230397</v>
      </c>
    </row>
    <row r="5768" spans="6:9">
      <c r="F5768" t="s">
        <v>0</v>
      </c>
      <c r="G5768">
        <v>11</v>
      </c>
      <c r="H5768">
        <v>296</v>
      </c>
      <c r="I5768">
        <v>1.62533069</v>
      </c>
    </row>
    <row r="5769" spans="6:9">
      <c r="F5769" t="s">
        <v>0</v>
      </c>
      <c r="G5769">
        <v>10</v>
      </c>
      <c r="H5769">
        <v>296</v>
      </c>
      <c r="I5769">
        <v>1.49813652</v>
      </c>
    </row>
    <row r="5770" spans="6:9">
      <c r="F5770" t="s">
        <v>0</v>
      </c>
      <c r="G5770">
        <v>9</v>
      </c>
      <c r="H5770">
        <v>296</v>
      </c>
      <c r="I5770">
        <v>1.36165571</v>
      </c>
    </row>
    <row r="5771" spans="6:9">
      <c r="F5771" t="s">
        <v>0</v>
      </c>
      <c r="G5771">
        <v>8</v>
      </c>
      <c r="H5771">
        <v>296</v>
      </c>
      <c r="I5771">
        <v>1.21685719</v>
      </c>
    </row>
    <row r="5772" spans="6:9">
      <c r="F5772" t="s">
        <v>0</v>
      </c>
      <c r="G5772">
        <v>7</v>
      </c>
      <c r="H5772">
        <v>296</v>
      </c>
      <c r="I5772">
        <v>1.06472933</v>
      </c>
    </row>
    <row r="5773" spans="6:9">
      <c r="F5773" t="s">
        <v>0</v>
      </c>
      <c r="G5773">
        <v>6</v>
      </c>
      <c r="H5773">
        <v>296</v>
      </c>
      <c r="I5773">
        <v>0.906267345</v>
      </c>
    </row>
    <row r="5774" spans="6:9">
      <c r="F5774" t="s">
        <v>0</v>
      </c>
      <c r="G5774">
        <v>5</v>
      </c>
      <c r="H5774">
        <v>296</v>
      </c>
      <c r="I5774">
        <v>0.742463589</v>
      </c>
    </row>
    <row r="5775" spans="6:9">
      <c r="F5775" t="s">
        <v>0</v>
      </c>
      <c r="G5775">
        <v>4</v>
      </c>
      <c r="H5775">
        <v>296</v>
      </c>
      <c r="I5775">
        <v>0.574300051</v>
      </c>
    </row>
    <row r="5776" spans="6:9">
      <c r="F5776" t="s">
        <v>0</v>
      </c>
      <c r="G5776">
        <v>3</v>
      </c>
      <c r="H5776">
        <v>296</v>
      </c>
      <c r="I5776">
        <v>0.402743876</v>
      </c>
    </row>
    <row r="5777" spans="6:9">
      <c r="F5777" t="s">
        <v>0</v>
      </c>
      <c r="G5777">
        <v>2</v>
      </c>
      <c r="H5777">
        <v>296</v>
      </c>
      <c r="I5777">
        <v>0.228745535</v>
      </c>
    </row>
    <row r="5778" spans="6:9">
      <c r="F5778" t="s">
        <v>0</v>
      </c>
      <c r="G5778">
        <v>40</v>
      </c>
      <c r="H5778">
        <v>298</v>
      </c>
      <c r="I5778">
        <v>0.158107057</v>
      </c>
    </row>
    <row r="5779" spans="6:9">
      <c r="F5779" t="s">
        <v>0</v>
      </c>
      <c r="G5779">
        <v>39</v>
      </c>
      <c r="H5779">
        <v>298</v>
      </c>
      <c r="I5779">
        <v>0.315758556</v>
      </c>
    </row>
    <row r="5780" spans="6:9">
      <c r="F5780" t="s">
        <v>0</v>
      </c>
      <c r="G5780">
        <v>38</v>
      </c>
      <c r="H5780">
        <v>298</v>
      </c>
      <c r="I5780">
        <v>0.472273976</v>
      </c>
    </row>
    <row r="5781" spans="6:9">
      <c r="F5781" t="s">
        <v>0</v>
      </c>
      <c r="G5781">
        <v>37</v>
      </c>
      <c r="H5781">
        <v>298</v>
      </c>
      <c r="I5781">
        <v>0.626961589</v>
      </c>
    </row>
    <row r="5782" spans="6:9">
      <c r="F5782" t="s">
        <v>0</v>
      </c>
      <c r="G5782">
        <v>36</v>
      </c>
      <c r="H5782">
        <v>298</v>
      </c>
      <c r="I5782">
        <v>0.779111326</v>
      </c>
    </row>
    <row r="5783" spans="6:9">
      <c r="F5783" t="s">
        <v>0</v>
      </c>
      <c r="G5783">
        <v>35</v>
      </c>
      <c r="H5783">
        <v>298</v>
      </c>
      <c r="I5783">
        <v>0.92798841</v>
      </c>
    </row>
    <row r="5784" spans="6:9">
      <c r="F5784" t="s">
        <v>0</v>
      </c>
      <c r="G5784">
        <v>34</v>
      </c>
      <c r="H5784">
        <v>298</v>
      </c>
      <c r="I5784">
        <v>1.07282925</v>
      </c>
    </row>
    <row r="5785" spans="6:9">
      <c r="F5785" t="s">
        <v>0</v>
      </c>
      <c r="G5785">
        <v>33</v>
      </c>
      <c r="H5785">
        <v>298</v>
      </c>
      <c r="I5785">
        <v>1.21283913</v>
      </c>
    </row>
    <row r="5786" spans="6:9">
      <c r="F5786" t="s">
        <v>0</v>
      </c>
      <c r="G5786">
        <v>32</v>
      </c>
      <c r="H5786">
        <v>298</v>
      </c>
      <c r="I5786">
        <v>1.347193</v>
      </c>
    </row>
    <row r="5787" spans="6:9">
      <c r="F5787" t="s">
        <v>0</v>
      </c>
      <c r="G5787">
        <v>31</v>
      </c>
      <c r="H5787">
        <v>298</v>
      </c>
      <c r="I5787">
        <v>1.47503901</v>
      </c>
    </row>
    <row r="5788" spans="6:9">
      <c r="F5788" t="s">
        <v>0</v>
      </c>
      <c r="G5788">
        <v>30</v>
      </c>
      <c r="H5788">
        <v>298</v>
      </c>
      <c r="I5788">
        <v>1.59550476</v>
      </c>
    </row>
    <row r="5789" spans="6:9">
      <c r="F5789" t="s">
        <v>0</v>
      </c>
      <c r="G5789">
        <v>29</v>
      </c>
      <c r="H5789">
        <v>298</v>
      </c>
      <c r="I5789">
        <v>1.70770705</v>
      </c>
    </row>
    <row r="5790" spans="6:9">
      <c r="F5790" t="s">
        <v>0</v>
      </c>
      <c r="G5790">
        <v>28</v>
      </c>
      <c r="H5790">
        <v>298</v>
      </c>
      <c r="I5790">
        <v>1.81076384</v>
      </c>
    </row>
    <row r="5791" spans="6:9">
      <c r="F5791" t="s">
        <v>0</v>
      </c>
      <c r="G5791">
        <v>27</v>
      </c>
      <c r="H5791">
        <v>298</v>
      </c>
      <c r="I5791">
        <v>1.90380764</v>
      </c>
    </row>
    <row r="5792" spans="6:9">
      <c r="F5792" t="s">
        <v>0</v>
      </c>
      <c r="G5792">
        <v>26</v>
      </c>
      <c r="H5792">
        <v>298</v>
      </c>
      <c r="I5792">
        <v>1.98600292</v>
      </c>
    </row>
    <row r="5793" spans="6:9">
      <c r="F5793" t="s">
        <v>0</v>
      </c>
      <c r="G5793">
        <v>25</v>
      </c>
      <c r="H5793">
        <v>298</v>
      </c>
      <c r="I5793">
        <v>2.05656195</v>
      </c>
    </row>
    <row r="5794" spans="6:9">
      <c r="F5794" t="s">
        <v>0</v>
      </c>
      <c r="G5794">
        <v>24</v>
      </c>
      <c r="H5794">
        <v>298</v>
      </c>
      <c r="I5794">
        <v>2.11476231</v>
      </c>
    </row>
    <row r="5795" spans="6:9">
      <c r="F5795" t="s">
        <v>0</v>
      </c>
      <c r="G5795">
        <v>23</v>
      </c>
      <c r="H5795">
        <v>298</v>
      </c>
      <c r="I5795">
        <v>2.15996528</v>
      </c>
    </row>
    <row r="5796" spans="6:9">
      <c r="F5796" t="s">
        <v>0</v>
      </c>
      <c r="G5796">
        <v>22</v>
      </c>
      <c r="H5796">
        <v>298</v>
      </c>
      <c r="I5796">
        <v>2.19163013</v>
      </c>
    </row>
    <row r="5797" spans="6:9">
      <c r="F5797" t="s">
        <v>0</v>
      </c>
      <c r="G5797">
        <v>21</v>
      </c>
      <c r="H5797">
        <v>298</v>
      </c>
      <c r="I5797">
        <v>2.20933008</v>
      </c>
    </row>
    <row r="5798" spans="6:9">
      <c r="F5798" t="s">
        <v>0</v>
      </c>
      <c r="G5798">
        <v>20</v>
      </c>
      <c r="H5798">
        <v>298</v>
      </c>
      <c r="I5798">
        <v>2.21276259</v>
      </c>
    </row>
    <row r="5799" spans="6:9">
      <c r="F5799" t="s">
        <v>0</v>
      </c>
      <c r="G5799">
        <v>19</v>
      </c>
      <c r="H5799">
        <v>298</v>
      </c>
      <c r="I5799">
        <v>2.20175838</v>
      </c>
    </row>
    <row r="5800" spans="6:9">
      <c r="F5800" t="s">
        <v>0</v>
      </c>
      <c r="G5800">
        <v>18</v>
      </c>
      <c r="H5800">
        <v>298</v>
      </c>
      <c r="I5800">
        <v>2.17628789</v>
      </c>
    </row>
    <row r="5801" spans="6:9">
      <c r="F5801" t="s">
        <v>0</v>
      </c>
      <c r="G5801">
        <v>17</v>
      </c>
      <c r="H5801">
        <v>298</v>
      </c>
      <c r="I5801">
        <v>2.13646245</v>
      </c>
    </row>
    <row r="5802" spans="6:9">
      <c r="F5802" t="s">
        <v>0</v>
      </c>
      <c r="G5802">
        <v>16</v>
      </c>
      <c r="H5802">
        <v>298</v>
      </c>
      <c r="I5802">
        <v>2.08253217</v>
      </c>
    </row>
    <row r="5803" spans="6:9">
      <c r="F5803" t="s">
        <v>0</v>
      </c>
      <c r="G5803">
        <v>15</v>
      </c>
      <c r="H5803">
        <v>298</v>
      </c>
      <c r="I5803">
        <v>2.01488066</v>
      </c>
    </row>
    <row r="5804" spans="6:9">
      <c r="F5804" t="s">
        <v>0</v>
      </c>
      <c r="G5804">
        <v>14</v>
      </c>
      <c r="H5804">
        <v>298</v>
      </c>
      <c r="I5804">
        <v>1.93401694</v>
      </c>
    </row>
    <row r="5805" spans="6:9">
      <c r="F5805" t="s">
        <v>0</v>
      </c>
      <c r="G5805">
        <v>13</v>
      </c>
      <c r="H5805">
        <v>298</v>
      </c>
      <c r="I5805">
        <v>1.84056246</v>
      </c>
    </row>
    <row r="5806" spans="6:9">
      <c r="F5806" t="s">
        <v>0</v>
      </c>
      <c r="G5806">
        <v>12</v>
      </c>
      <c r="H5806">
        <v>298</v>
      </c>
      <c r="I5806">
        <v>1.73523891</v>
      </c>
    </row>
    <row r="5807" spans="6:9">
      <c r="F5807" t="s">
        <v>0</v>
      </c>
      <c r="G5807">
        <v>11</v>
      </c>
      <c r="H5807">
        <v>298</v>
      </c>
      <c r="I5807">
        <v>1.61885166</v>
      </c>
    </row>
    <row r="5808" spans="6:9">
      <c r="F5808" t="s">
        <v>0</v>
      </c>
      <c r="G5808">
        <v>10</v>
      </c>
      <c r="H5808">
        <v>298</v>
      </c>
      <c r="I5808">
        <v>1.49227345</v>
      </c>
    </row>
    <row r="5809" spans="6:9">
      <c r="F5809" t="s">
        <v>0</v>
      </c>
      <c r="G5809">
        <v>9</v>
      </c>
      <c r="H5809">
        <v>298</v>
      </c>
      <c r="I5809">
        <v>1.35642827</v>
      </c>
    </row>
    <row r="5810" spans="6:9">
      <c r="F5810" t="s">
        <v>0</v>
      </c>
      <c r="G5810">
        <v>8</v>
      </c>
      <c r="H5810">
        <v>298</v>
      </c>
      <c r="I5810">
        <v>1.21227586</v>
      </c>
    </row>
    <row r="5811" spans="6:9">
      <c r="F5811" t="s">
        <v>0</v>
      </c>
      <c r="G5811">
        <v>7</v>
      </c>
      <c r="H5811">
        <v>298</v>
      </c>
      <c r="I5811">
        <v>1.06079698</v>
      </c>
    </row>
    <row r="5812" spans="6:9">
      <c r="F5812" t="s">
        <v>0</v>
      </c>
      <c r="G5812">
        <v>6</v>
      </c>
      <c r="H5812">
        <v>298</v>
      </c>
      <c r="I5812">
        <v>0.902981043</v>
      </c>
    </row>
    <row r="5813" spans="6:9">
      <c r="F5813" t="s">
        <v>0</v>
      </c>
      <c r="G5813">
        <v>5</v>
      </c>
      <c r="H5813">
        <v>298</v>
      </c>
      <c r="I5813">
        <v>0.739816129</v>
      </c>
    </row>
    <row r="5814" spans="6:9">
      <c r="F5814" t="s">
        <v>0</v>
      </c>
      <c r="G5814">
        <v>4</v>
      </c>
      <c r="H5814">
        <v>298</v>
      </c>
      <c r="I5814">
        <v>0.572281957</v>
      </c>
    </row>
    <row r="5815" spans="6:9">
      <c r="F5815" t="s">
        <v>0</v>
      </c>
      <c r="G5815">
        <v>3</v>
      </c>
      <c r="H5815">
        <v>298</v>
      </c>
      <c r="I5815">
        <v>0.401345283</v>
      </c>
    </row>
    <row r="5816" spans="6:9">
      <c r="F5816" t="s">
        <v>0</v>
      </c>
      <c r="G5816">
        <v>2</v>
      </c>
      <c r="H5816">
        <v>298</v>
      </c>
      <c r="I5816">
        <v>0.227957949</v>
      </c>
    </row>
    <row r="5817" spans="6:9">
      <c r="F5817" t="s">
        <v>0</v>
      </c>
      <c r="G5817">
        <v>40</v>
      </c>
      <c r="H5817">
        <v>300</v>
      </c>
      <c r="I5817">
        <v>0.157661736</v>
      </c>
    </row>
    <row r="5818" spans="6:9">
      <c r="F5818" t="s">
        <v>0</v>
      </c>
      <c r="G5818">
        <v>39</v>
      </c>
      <c r="H5818">
        <v>300</v>
      </c>
      <c r="I5818">
        <v>0.314864427</v>
      </c>
    </row>
    <row r="5819" spans="6:9">
      <c r="F5819" t="s">
        <v>0</v>
      </c>
      <c r="G5819">
        <v>38</v>
      </c>
      <c r="H5819">
        <v>300</v>
      </c>
      <c r="I5819">
        <v>0.47092241</v>
      </c>
    </row>
    <row r="5820" spans="6:9">
      <c r="F5820" t="s">
        <v>0</v>
      </c>
      <c r="G5820">
        <v>37</v>
      </c>
      <c r="H5820">
        <v>300</v>
      </c>
      <c r="I5820">
        <v>0.625139534</v>
      </c>
    </row>
    <row r="5821" spans="6:9">
      <c r="F5821" t="s">
        <v>0</v>
      </c>
      <c r="G5821">
        <v>36</v>
      </c>
      <c r="H5821">
        <v>300</v>
      </c>
      <c r="I5821">
        <v>0.776802123</v>
      </c>
    </row>
    <row r="5822" spans="6:9">
      <c r="F5822" t="s">
        <v>0</v>
      </c>
      <c r="G5822">
        <v>35</v>
      </c>
      <c r="H5822">
        <v>300</v>
      </c>
      <c r="I5822">
        <v>0.925173223</v>
      </c>
    </row>
    <row r="5823" spans="6:9">
      <c r="F5823" t="s">
        <v>0</v>
      </c>
      <c r="G5823">
        <v>34</v>
      </c>
      <c r="H5823">
        <v>300</v>
      </c>
      <c r="I5823">
        <v>1.06948841</v>
      </c>
    </row>
    <row r="5824" spans="6:9">
      <c r="F5824" t="s">
        <v>0</v>
      </c>
      <c r="G5824">
        <v>33</v>
      </c>
      <c r="H5824">
        <v>300</v>
      </c>
      <c r="I5824">
        <v>1.20895398</v>
      </c>
    </row>
    <row r="5825" spans="6:9">
      <c r="F5825" t="s">
        <v>0</v>
      </c>
      <c r="G5825">
        <v>32</v>
      </c>
      <c r="H5825">
        <v>300</v>
      </c>
      <c r="I5825">
        <v>1.34274781</v>
      </c>
    </row>
    <row r="5826" spans="6:9">
      <c r="F5826" t="s">
        <v>0</v>
      </c>
      <c r="G5826">
        <v>31</v>
      </c>
      <c r="H5826">
        <v>300</v>
      </c>
      <c r="I5826">
        <v>1.47002292</v>
      </c>
    </row>
    <row r="5827" spans="6:9">
      <c r="F5827" t="s">
        <v>0</v>
      </c>
      <c r="G5827">
        <v>30</v>
      </c>
      <c r="H5827">
        <v>300</v>
      </c>
      <c r="I5827">
        <v>1.58991361</v>
      </c>
    </row>
    <row r="5828" spans="6:9">
      <c r="F5828" t="s">
        <v>0</v>
      </c>
      <c r="G5828">
        <v>29</v>
      </c>
      <c r="H5828">
        <v>300</v>
      </c>
      <c r="I5828">
        <v>1.701545</v>
      </c>
    </row>
    <row r="5829" spans="6:9">
      <c r="F5829" t="s">
        <v>0</v>
      </c>
      <c r="G5829">
        <v>28</v>
      </c>
      <c r="H5829">
        <v>300</v>
      </c>
      <c r="I5829">
        <v>1.80404413</v>
      </c>
    </row>
    <row r="5830" spans="6:9">
      <c r="F5830" t="s">
        <v>0</v>
      </c>
      <c r="G5830">
        <v>27</v>
      </c>
      <c r="H5830">
        <v>300</v>
      </c>
      <c r="I5830">
        <v>1.89655459</v>
      </c>
    </row>
    <row r="5831" spans="6:9">
      <c r="F5831" t="s">
        <v>0</v>
      </c>
      <c r="G5831">
        <v>26</v>
      </c>
      <c r="H5831">
        <v>300</v>
      </c>
      <c r="I5831">
        <v>1.9782517</v>
      </c>
    </row>
    <row r="5832" spans="6:9">
      <c r="F5832" t="s">
        <v>0</v>
      </c>
      <c r="G5832">
        <v>25</v>
      </c>
      <c r="H5832">
        <v>300</v>
      </c>
      <c r="I5832">
        <v>2.04835892</v>
      </c>
    </row>
    <row r="5833" spans="6:9">
      <c r="F5833" t="s">
        <v>0</v>
      </c>
      <c r="G5833">
        <v>24</v>
      </c>
      <c r="H5833">
        <v>300</v>
      </c>
      <c r="I5833">
        <v>2.10616493</v>
      </c>
    </row>
    <row r="5834" spans="6:9">
      <c r="F5834" t="s">
        <v>0</v>
      </c>
      <c r="G5834">
        <v>23</v>
      </c>
      <c r="H5834">
        <v>300</v>
      </c>
      <c r="I5834">
        <v>2.15104055</v>
      </c>
    </row>
    <row r="5835" spans="6:9">
      <c r="F5835" t="s">
        <v>0</v>
      </c>
      <c r="G5835">
        <v>22</v>
      </c>
      <c r="H5835">
        <v>300</v>
      </c>
      <c r="I5835">
        <v>2.18245435</v>
      </c>
    </row>
    <row r="5836" spans="6:9">
      <c r="F5836" t="s">
        <v>0</v>
      </c>
      <c r="G5836">
        <v>21</v>
      </c>
      <c r="H5836">
        <v>300</v>
      </c>
      <c r="I5836">
        <v>2.19998598</v>
      </c>
    </row>
    <row r="5837" spans="6:9">
      <c r="F5837" t="s">
        <v>0</v>
      </c>
      <c r="G5837">
        <v>20</v>
      </c>
      <c r="H5837">
        <v>300</v>
      </c>
      <c r="I5837">
        <v>2.20333815</v>
      </c>
    </row>
    <row r="5838" spans="6:9">
      <c r="F5838" t="s">
        <v>0</v>
      </c>
      <c r="G5838">
        <v>19</v>
      </c>
      <c r="H5838">
        <v>300</v>
      </c>
      <c r="I5838">
        <v>2.19234443</v>
      </c>
    </row>
    <row r="5839" spans="6:9">
      <c r="F5839" t="s">
        <v>0</v>
      </c>
      <c r="G5839">
        <v>18</v>
      </c>
      <c r="H5839">
        <v>300</v>
      </c>
      <c r="I5839">
        <v>2.16697574</v>
      </c>
    </row>
    <row r="5840" spans="6:9">
      <c r="F5840" t="s">
        <v>0</v>
      </c>
      <c r="G5840">
        <v>17</v>
      </c>
      <c r="H5840">
        <v>300</v>
      </c>
      <c r="I5840">
        <v>2.12734103</v>
      </c>
    </row>
    <row r="5841" spans="6:9">
      <c r="F5841" t="s">
        <v>0</v>
      </c>
      <c r="G5841">
        <v>16</v>
      </c>
      <c r="H5841">
        <v>300</v>
      </c>
      <c r="I5841">
        <v>2.07368636</v>
      </c>
    </row>
    <row r="5842" spans="6:9">
      <c r="F5842" t="s">
        <v>0</v>
      </c>
      <c r="G5842">
        <v>15</v>
      </c>
      <c r="H5842">
        <v>300</v>
      </c>
      <c r="I5842">
        <v>2.00638938</v>
      </c>
    </row>
    <row r="5843" spans="6:9">
      <c r="F5843" t="s">
        <v>0</v>
      </c>
      <c r="G5843">
        <v>14</v>
      </c>
      <c r="H5843">
        <v>300</v>
      </c>
      <c r="I5843">
        <v>1.925951</v>
      </c>
    </row>
    <row r="5844" spans="6:9">
      <c r="F5844" t="s">
        <v>0</v>
      </c>
      <c r="G5844">
        <v>13</v>
      </c>
      <c r="H5844">
        <v>300</v>
      </c>
      <c r="I5844">
        <v>1.83298361</v>
      </c>
    </row>
    <row r="5845" spans="6:9">
      <c r="F5845" t="s">
        <v>0</v>
      </c>
      <c r="G5845">
        <v>12</v>
      </c>
      <c r="H5845">
        <v>300</v>
      </c>
      <c r="I5845">
        <v>1.72819841</v>
      </c>
    </row>
    <row r="5846" spans="6:9">
      <c r="F5846" t="s">
        <v>0</v>
      </c>
      <c r="G5846">
        <v>11</v>
      </c>
      <c r="H5846">
        <v>300</v>
      </c>
      <c r="I5846">
        <v>1.61239016</v>
      </c>
    </row>
    <row r="5847" spans="6:9">
      <c r="F5847" t="s">
        <v>0</v>
      </c>
      <c r="G5847">
        <v>10</v>
      </c>
      <c r="H5847">
        <v>300</v>
      </c>
      <c r="I5847">
        <v>1.48642147</v>
      </c>
    </row>
    <row r="5848" spans="6:9">
      <c r="F5848" t="s">
        <v>0</v>
      </c>
      <c r="G5848">
        <v>9</v>
      </c>
      <c r="H5848">
        <v>300</v>
      </c>
      <c r="I5848">
        <v>1.35120642</v>
      </c>
    </row>
    <row r="5849" spans="6:9">
      <c r="F5849" t="s">
        <v>0</v>
      </c>
      <c r="G5849">
        <v>8</v>
      </c>
      <c r="H5849">
        <v>300</v>
      </c>
      <c r="I5849">
        <v>1.20769548</v>
      </c>
    </row>
    <row r="5850" spans="6:9">
      <c r="F5850" t="s">
        <v>0</v>
      </c>
      <c r="G5850">
        <v>7</v>
      </c>
      <c r="H5850">
        <v>300</v>
      </c>
      <c r="I5850">
        <v>1.05686224</v>
      </c>
    </row>
    <row r="5851" spans="6:9">
      <c r="F5851" t="s">
        <v>0</v>
      </c>
      <c r="G5851">
        <v>6</v>
      </c>
      <c r="H5851">
        <v>300</v>
      </c>
      <c r="I5851">
        <v>0.899689913</v>
      </c>
    </row>
    <row r="5852" spans="6:9">
      <c r="F5852" t="s">
        <v>0</v>
      </c>
      <c r="G5852">
        <v>5</v>
      </c>
      <c r="H5852">
        <v>300</v>
      </c>
      <c r="I5852">
        <v>0.73716265</v>
      </c>
    </row>
    <row r="5853" spans="6:9">
      <c r="F5853" t="s">
        <v>0</v>
      </c>
      <c r="G5853">
        <v>4</v>
      </c>
      <c r="H5853">
        <v>300</v>
      </c>
      <c r="I5853">
        <v>0.570257962</v>
      </c>
    </row>
    <row r="5854" spans="6:9">
      <c r="F5854" t="s">
        <v>0</v>
      </c>
      <c r="G5854">
        <v>3</v>
      </c>
      <c r="H5854">
        <v>300</v>
      </c>
      <c r="I5854">
        <v>0.399941862</v>
      </c>
    </row>
    <row r="5855" spans="6:9">
      <c r="F5855" t="s">
        <v>0</v>
      </c>
      <c r="G5855">
        <v>2</v>
      </c>
      <c r="H5855">
        <v>300</v>
      </c>
      <c r="I5855">
        <v>0.227167279</v>
      </c>
    </row>
    <row r="5856" spans="6:9">
      <c r="F5856" t="s">
        <v>0</v>
      </c>
      <c r="G5856">
        <v>40</v>
      </c>
      <c r="H5856">
        <v>302</v>
      </c>
      <c r="I5856">
        <v>0.157213137</v>
      </c>
    </row>
    <row r="5857" spans="6:9">
      <c r="F5857" t="s">
        <v>0</v>
      </c>
      <c r="G5857">
        <v>39</v>
      </c>
      <c r="H5857">
        <v>302</v>
      </c>
      <c r="I5857">
        <v>0.31396389</v>
      </c>
    </row>
    <row r="5858" spans="6:9">
      <c r="F5858" t="s">
        <v>0</v>
      </c>
      <c r="G5858">
        <v>38</v>
      </c>
      <c r="H5858">
        <v>302</v>
      </c>
      <c r="I5858">
        <v>0.469561785</v>
      </c>
    </row>
    <row r="5859" spans="6:9">
      <c r="F5859" t="s">
        <v>0</v>
      </c>
      <c r="G5859">
        <v>37</v>
      </c>
      <c r="H5859">
        <v>302</v>
      </c>
      <c r="I5859">
        <v>0.623306394</v>
      </c>
    </row>
    <row r="5860" spans="6:9">
      <c r="F5860" t="s">
        <v>0</v>
      </c>
      <c r="G5860">
        <v>36</v>
      </c>
      <c r="H5860">
        <v>302</v>
      </c>
      <c r="I5860">
        <v>0.77448076</v>
      </c>
    </row>
    <row r="5861" spans="6:9">
      <c r="F5861" t="s">
        <v>0</v>
      </c>
      <c r="G5861">
        <v>35</v>
      </c>
      <c r="H5861">
        <v>302</v>
      </c>
      <c r="I5861">
        <v>0.922345698</v>
      </c>
    </row>
    <row r="5862" spans="6:9">
      <c r="F5862" t="s">
        <v>0</v>
      </c>
      <c r="G5862">
        <v>34</v>
      </c>
      <c r="H5862">
        <v>302</v>
      </c>
      <c r="I5862">
        <v>1.06613624</v>
      </c>
    </row>
    <row r="5863" spans="6:9">
      <c r="F5863" t="s">
        <v>0</v>
      </c>
      <c r="G5863">
        <v>33</v>
      </c>
      <c r="H5863">
        <v>302</v>
      </c>
      <c r="I5863">
        <v>1.20505977</v>
      </c>
    </row>
    <row r="5864" spans="6:9">
      <c r="F5864" t="s">
        <v>0</v>
      </c>
      <c r="G5864">
        <v>32</v>
      </c>
      <c r="H5864">
        <v>302</v>
      </c>
      <c r="I5864">
        <v>1.33829725</v>
      </c>
    </row>
    <row r="5865" spans="6:9">
      <c r="F5865" t="s">
        <v>0</v>
      </c>
      <c r="G5865">
        <v>31</v>
      </c>
      <c r="H5865">
        <v>302</v>
      </c>
      <c r="I5865">
        <v>1.46500623</v>
      </c>
    </row>
    <row r="5866" spans="6:9">
      <c r="F5866" t="s">
        <v>0</v>
      </c>
      <c r="G5866">
        <v>30</v>
      </c>
      <c r="H5866">
        <v>302</v>
      </c>
      <c r="I5866">
        <v>1.58432746</v>
      </c>
    </row>
    <row r="5867" spans="6:9">
      <c r="F5867" t="s">
        <v>0</v>
      </c>
      <c r="G5867">
        <v>29</v>
      </c>
      <c r="H5867">
        <v>302</v>
      </c>
      <c r="I5867">
        <v>1.69539404</v>
      </c>
    </row>
    <row r="5868" spans="6:9">
      <c r="F5868" t="s">
        <v>0</v>
      </c>
      <c r="G5868">
        <v>28</v>
      </c>
      <c r="H5868">
        <v>302</v>
      </c>
      <c r="I5868">
        <v>1.79734254</v>
      </c>
    </row>
    <row r="5869" spans="6:9">
      <c r="F5869" t="s">
        <v>0</v>
      </c>
      <c r="G5869">
        <v>27</v>
      </c>
      <c r="H5869">
        <v>302</v>
      </c>
      <c r="I5869">
        <v>1.88932693</v>
      </c>
    </row>
    <row r="5870" spans="6:9">
      <c r="F5870" t="s">
        <v>0</v>
      </c>
      <c r="G5870">
        <v>26</v>
      </c>
      <c r="H5870">
        <v>302</v>
      </c>
      <c r="I5870">
        <v>1.97053301</v>
      </c>
    </row>
    <row r="5871" spans="6:9">
      <c r="F5871" t="s">
        <v>0</v>
      </c>
      <c r="G5871">
        <v>25</v>
      </c>
      <c r="H5871">
        <v>302</v>
      </c>
      <c r="I5871">
        <v>2.04019523</v>
      </c>
    </row>
    <row r="5872" spans="6:9">
      <c r="F5872" t="s">
        <v>0</v>
      </c>
      <c r="G5872">
        <v>24</v>
      </c>
      <c r="H5872">
        <v>302</v>
      </c>
      <c r="I5872">
        <v>2.0976131</v>
      </c>
    </row>
    <row r="5873" spans="6:9">
      <c r="F5873" t="s">
        <v>0</v>
      </c>
      <c r="G5873">
        <v>23</v>
      </c>
      <c r="H5873">
        <v>302</v>
      </c>
      <c r="I5873">
        <v>2.14216685</v>
      </c>
    </row>
    <row r="5874" spans="6:9">
      <c r="F5874" t="s">
        <v>0</v>
      </c>
      <c r="G5874">
        <v>22</v>
      </c>
      <c r="H5874">
        <v>302</v>
      </c>
      <c r="I5874">
        <v>2.17333364</v>
      </c>
    </row>
    <row r="5875" spans="6:9">
      <c r="F5875" t="s">
        <v>0</v>
      </c>
      <c r="G5875">
        <v>21</v>
      </c>
      <c r="H5875">
        <v>302</v>
      </c>
      <c r="I5875">
        <v>2.19069982</v>
      </c>
    </row>
    <row r="5876" spans="6:9">
      <c r="F5876" t="s">
        <v>0</v>
      </c>
      <c r="G5876">
        <v>20</v>
      </c>
      <c r="H5876">
        <v>302</v>
      </c>
      <c r="I5876">
        <v>2.19397283</v>
      </c>
    </row>
    <row r="5877" spans="6:9">
      <c r="F5877" t="s">
        <v>0</v>
      </c>
      <c r="G5877">
        <v>19</v>
      </c>
      <c r="H5877">
        <v>302</v>
      </c>
      <c r="I5877">
        <v>2.1829896</v>
      </c>
    </row>
    <row r="5878" spans="6:9">
      <c r="F5878" t="s">
        <v>0</v>
      </c>
      <c r="G5878">
        <v>18</v>
      </c>
      <c r="H5878">
        <v>302</v>
      </c>
      <c r="I5878">
        <v>2.15772057</v>
      </c>
    </row>
    <row r="5879" spans="6:9">
      <c r="F5879" t="s">
        <v>0</v>
      </c>
      <c r="G5879">
        <v>17</v>
      </c>
      <c r="H5879">
        <v>302</v>
      </c>
      <c r="I5879">
        <v>2.1182735</v>
      </c>
    </row>
    <row r="5880" spans="6:9">
      <c r="F5880" t="s">
        <v>0</v>
      </c>
      <c r="G5880">
        <v>16</v>
      </c>
      <c r="H5880">
        <v>302</v>
      </c>
      <c r="I5880">
        <v>2.06489015</v>
      </c>
    </row>
    <row r="5881" spans="6:9">
      <c r="F5881" t="s">
        <v>0</v>
      </c>
      <c r="G5881">
        <v>15</v>
      </c>
      <c r="H5881">
        <v>302</v>
      </c>
      <c r="I5881">
        <v>1.99794245</v>
      </c>
    </row>
    <row r="5882" spans="6:9">
      <c r="F5882" t="s">
        <v>0</v>
      </c>
      <c r="G5882">
        <v>14</v>
      </c>
      <c r="H5882">
        <v>302</v>
      </c>
      <c r="I5882">
        <v>1.91792321</v>
      </c>
    </row>
    <row r="5883" spans="6:9">
      <c r="F5883" t="s">
        <v>0</v>
      </c>
      <c r="G5883">
        <v>13</v>
      </c>
      <c r="H5883">
        <v>302</v>
      </c>
      <c r="I5883">
        <v>1.825436</v>
      </c>
    </row>
    <row r="5884" spans="6:9">
      <c r="F5884" t="s">
        <v>0</v>
      </c>
      <c r="G5884">
        <v>12</v>
      </c>
      <c r="H5884">
        <v>302</v>
      </c>
      <c r="I5884">
        <v>1.72118235</v>
      </c>
    </row>
    <row r="5885" spans="6:9">
      <c r="F5885" t="s">
        <v>0</v>
      </c>
      <c r="G5885">
        <v>11</v>
      </c>
      <c r="H5885">
        <v>302</v>
      </c>
      <c r="I5885">
        <v>1.60594654</v>
      </c>
    </row>
    <row r="5886" spans="6:9">
      <c r="F5886" t="s">
        <v>0</v>
      </c>
      <c r="G5886">
        <v>10</v>
      </c>
      <c r="H5886">
        <v>302</v>
      </c>
      <c r="I5886">
        <v>1.48058128</v>
      </c>
    </row>
    <row r="5887" spans="6:9">
      <c r="F5887" t="s">
        <v>0</v>
      </c>
      <c r="G5887">
        <v>9</v>
      </c>
      <c r="H5887">
        <v>302</v>
      </c>
      <c r="I5887">
        <v>1.34599066</v>
      </c>
    </row>
    <row r="5888" spans="6:9">
      <c r="F5888" t="s">
        <v>0</v>
      </c>
      <c r="G5888">
        <v>8</v>
      </c>
      <c r="H5888">
        <v>302</v>
      </c>
      <c r="I5888">
        <v>1.20311677</v>
      </c>
    </row>
    <row r="5889" spans="6:9">
      <c r="F5889" t="s">
        <v>0</v>
      </c>
      <c r="G5889">
        <v>7</v>
      </c>
      <c r="H5889">
        <v>302</v>
      </c>
      <c r="I5889">
        <v>1.05292559</v>
      </c>
    </row>
    <row r="5890" spans="6:9">
      <c r="F5890" t="s">
        <v>0</v>
      </c>
      <c r="G5890">
        <v>6</v>
      </c>
      <c r="H5890">
        <v>302</v>
      </c>
      <c r="I5890">
        <v>0.89639461</v>
      </c>
    </row>
    <row r="5891" spans="6:9">
      <c r="F5891" t="s">
        <v>0</v>
      </c>
      <c r="G5891">
        <v>5</v>
      </c>
      <c r="H5891">
        <v>302</v>
      </c>
      <c r="I5891">
        <v>0.734503984</v>
      </c>
    </row>
    <row r="5892" spans="6:9">
      <c r="F5892" t="s">
        <v>0</v>
      </c>
      <c r="G5892">
        <v>4</v>
      </c>
      <c r="H5892">
        <v>302</v>
      </c>
      <c r="I5892">
        <v>0.568228602</v>
      </c>
    </row>
    <row r="5893" spans="6:9">
      <c r="F5893" t="s">
        <v>0</v>
      </c>
      <c r="G5893">
        <v>3</v>
      </c>
      <c r="H5893">
        <v>302</v>
      </c>
      <c r="I5893">
        <v>0.39853397</v>
      </c>
    </row>
    <row r="5894" spans="6:9">
      <c r="F5894" t="s">
        <v>0</v>
      </c>
      <c r="G5894">
        <v>2</v>
      </c>
      <c r="H5894">
        <v>302</v>
      </c>
      <c r="I5894">
        <v>0.226373836</v>
      </c>
    </row>
    <row r="5895" spans="6:9">
      <c r="F5895" t="s">
        <v>0</v>
      </c>
      <c r="G5895">
        <v>40</v>
      </c>
      <c r="H5895">
        <v>304</v>
      </c>
      <c r="I5895">
        <v>0.156761408</v>
      </c>
    </row>
    <row r="5896" spans="6:9">
      <c r="F5896" t="s">
        <v>0</v>
      </c>
      <c r="G5896">
        <v>39</v>
      </c>
      <c r="H5896">
        <v>304</v>
      </c>
      <c r="I5896">
        <v>0.313057244</v>
      </c>
    </row>
    <row r="5897" spans="6:9">
      <c r="F5897" t="s">
        <v>0</v>
      </c>
      <c r="G5897">
        <v>38</v>
      </c>
      <c r="H5897">
        <v>304</v>
      </c>
      <c r="I5897">
        <v>0.468192518</v>
      </c>
    </row>
    <row r="5898" spans="6:9">
      <c r="F5898" t="s">
        <v>0</v>
      </c>
      <c r="G5898">
        <v>37</v>
      </c>
      <c r="H5898">
        <v>304</v>
      </c>
      <c r="I5898">
        <v>0.621462762</v>
      </c>
    </row>
    <row r="5899" spans="6:9">
      <c r="F5899" t="s">
        <v>0</v>
      </c>
      <c r="G5899">
        <v>36</v>
      </c>
      <c r="H5899">
        <v>304</v>
      </c>
      <c r="I5899">
        <v>0.772147834</v>
      </c>
    </row>
    <row r="5900" spans="6:9">
      <c r="F5900" t="s">
        <v>0</v>
      </c>
      <c r="G5900">
        <v>35</v>
      </c>
      <c r="H5900">
        <v>304</v>
      </c>
      <c r="I5900">
        <v>0.919506669</v>
      </c>
    </row>
    <row r="5901" spans="6:9">
      <c r="F5901" t="s">
        <v>0</v>
      </c>
      <c r="G5901">
        <v>34</v>
      </c>
      <c r="H5901">
        <v>304</v>
      </c>
      <c r="I5901">
        <v>1.0627737</v>
      </c>
    </row>
    <row r="5902" spans="6:9">
      <c r="F5902" t="s">
        <v>0</v>
      </c>
      <c r="G5902">
        <v>33</v>
      </c>
      <c r="H5902">
        <v>304</v>
      </c>
      <c r="I5902">
        <v>1.20115757</v>
      </c>
    </row>
    <row r="5903" spans="6:9">
      <c r="F5903" t="s">
        <v>0</v>
      </c>
      <c r="G5903">
        <v>32</v>
      </c>
      <c r="H5903">
        <v>304</v>
      </c>
      <c r="I5903">
        <v>1.33384192</v>
      </c>
    </row>
    <row r="5904" spans="6:9">
      <c r="F5904" t="s">
        <v>0</v>
      </c>
      <c r="G5904">
        <v>31</v>
      </c>
      <c r="H5904">
        <v>304</v>
      </c>
      <c r="I5904">
        <v>1.45998919</v>
      </c>
    </row>
    <row r="5905" spans="6:9">
      <c r="F5905" t="s">
        <v>0</v>
      </c>
      <c r="G5905">
        <v>30</v>
      </c>
      <c r="H5905">
        <v>304</v>
      </c>
      <c r="I5905">
        <v>1.57874656</v>
      </c>
    </row>
    <row r="5906" spans="6:9">
      <c r="F5906" t="s">
        <v>0</v>
      </c>
      <c r="G5906">
        <v>29</v>
      </c>
      <c r="H5906">
        <v>304</v>
      </c>
      <c r="I5906">
        <v>1.68925464</v>
      </c>
    </row>
    <row r="5907" spans="6:9">
      <c r="F5907" t="s">
        <v>0</v>
      </c>
      <c r="G5907">
        <v>28</v>
      </c>
      <c r="H5907">
        <v>304</v>
      </c>
      <c r="I5907">
        <v>1.79065943</v>
      </c>
    </row>
    <row r="5908" spans="6:9">
      <c r="F5908" t="s">
        <v>0</v>
      </c>
      <c r="G5908">
        <v>27</v>
      </c>
      <c r="H5908">
        <v>304</v>
      </c>
      <c r="I5908">
        <v>1.88212454</v>
      </c>
    </row>
    <row r="5909" spans="6:9">
      <c r="F5909" t="s">
        <v>0</v>
      </c>
      <c r="G5909">
        <v>26</v>
      </c>
      <c r="H5909">
        <v>304</v>
      </c>
      <c r="I5909">
        <v>1.96284664</v>
      </c>
    </row>
    <row r="5910" spans="6:9">
      <c r="F5910" t="s">
        <v>0</v>
      </c>
      <c r="G5910">
        <v>25</v>
      </c>
      <c r="H5910">
        <v>304</v>
      </c>
      <c r="I5910">
        <v>2.03207064</v>
      </c>
    </row>
    <row r="5911" spans="6:9">
      <c r="F5911" t="s">
        <v>0</v>
      </c>
      <c r="G5911">
        <v>24</v>
      </c>
      <c r="H5911">
        <v>304</v>
      </c>
      <c r="I5911">
        <v>2.08910608</v>
      </c>
    </row>
    <row r="5912" spans="6:9">
      <c r="F5912" t="s">
        <v>0</v>
      </c>
      <c r="G5912">
        <v>23</v>
      </c>
      <c r="H5912">
        <v>304</v>
      </c>
      <c r="I5912">
        <v>2.13334322</v>
      </c>
    </row>
    <row r="5913" spans="6:9">
      <c r="F5913" t="s">
        <v>0</v>
      </c>
      <c r="G5913">
        <v>22</v>
      </c>
      <c r="H5913">
        <v>304</v>
      </c>
      <c r="I5913">
        <v>2.16426706</v>
      </c>
    </row>
    <row r="5914" spans="6:9">
      <c r="F5914" t="s">
        <v>0</v>
      </c>
      <c r="G5914">
        <v>21</v>
      </c>
      <c r="H5914">
        <v>304</v>
      </c>
      <c r="I5914">
        <v>2.18147039</v>
      </c>
    </row>
    <row r="5915" spans="6:9">
      <c r="F5915" t="s">
        <v>0</v>
      </c>
      <c r="G5915">
        <v>20</v>
      </c>
      <c r="H5915">
        <v>304</v>
      </c>
      <c r="I5915">
        <v>2.18466568</v>
      </c>
    </row>
    <row r="5916" spans="6:9">
      <c r="F5916" t="s">
        <v>0</v>
      </c>
      <c r="G5916">
        <v>19</v>
      </c>
      <c r="H5916">
        <v>304</v>
      </c>
      <c r="I5916">
        <v>2.17369223</v>
      </c>
    </row>
    <row r="5917" spans="6:9">
      <c r="F5917" t="s">
        <v>0</v>
      </c>
      <c r="G5917">
        <v>18</v>
      </c>
      <c r="H5917">
        <v>304</v>
      </c>
      <c r="I5917">
        <v>2.14852166</v>
      </c>
    </row>
    <row r="5918" spans="6:9">
      <c r="F5918" t="s">
        <v>0</v>
      </c>
      <c r="G5918">
        <v>17</v>
      </c>
      <c r="H5918">
        <v>304</v>
      </c>
      <c r="I5918">
        <v>2.10925913</v>
      </c>
    </row>
    <row r="5919" spans="6:9">
      <c r="F5919" t="s">
        <v>0</v>
      </c>
      <c r="G5919">
        <v>16</v>
      </c>
      <c r="H5919">
        <v>304</v>
      </c>
      <c r="I5919">
        <v>2.05614305</v>
      </c>
    </row>
    <row r="5920" spans="6:9">
      <c r="F5920" t="s">
        <v>0</v>
      </c>
      <c r="G5920">
        <v>15</v>
      </c>
      <c r="H5920">
        <v>304</v>
      </c>
      <c r="I5920">
        <v>1.98953915</v>
      </c>
    </row>
    <row r="5921" spans="6:9">
      <c r="F5921" t="s">
        <v>0</v>
      </c>
      <c r="G5921">
        <v>14</v>
      </c>
      <c r="H5921">
        <v>304</v>
      </c>
      <c r="I5921">
        <v>1.90993297</v>
      </c>
    </row>
    <row r="5922" spans="6:9">
      <c r="F5922" t="s">
        <v>0</v>
      </c>
      <c r="G5922">
        <v>13</v>
      </c>
      <c r="H5922">
        <v>304</v>
      </c>
      <c r="I5922">
        <v>1.81791973</v>
      </c>
    </row>
    <row r="5923" spans="6:9">
      <c r="F5923" t="s">
        <v>0</v>
      </c>
      <c r="G5923">
        <v>12</v>
      </c>
      <c r="H5923">
        <v>304</v>
      </c>
      <c r="I5923">
        <v>1.71419108</v>
      </c>
    </row>
    <row r="5924" spans="6:9">
      <c r="F5924" t="s">
        <v>0</v>
      </c>
      <c r="G5924">
        <v>11</v>
      </c>
      <c r="H5924">
        <v>304</v>
      </c>
      <c r="I5924">
        <v>1.5995214</v>
      </c>
    </row>
    <row r="5925" spans="6:9">
      <c r="F5925" t="s">
        <v>0</v>
      </c>
      <c r="G5925">
        <v>10</v>
      </c>
      <c r="H5925">
        <v>304</v>
      </c>
      <c r="I5925">
        <v>1.47475326</v>
      </c>
    </row>
    <row r="5926" spans="6:9">
      <c r="F5926" t="s">
        <v>0</v>
      </c>
      <c r="G5926">
        <v>9</v>
      </c>
      <c r="H5926">
        <v>304</v>
      </c>
      <c r="I5926">
        <v>1.34078181</v>
      </c>
    </row>
    <row r="5927" spans="6:9">
      <c r="F5927" t="s">
        <v>0</v>
      </c>
      <c r="G5927">
        <v>8</v>
      </c>
      <c r="H5927">
        <v>304</v>
      </c>
      <c r="I5927">
        <v>1.19854045</v>
      </c>
    </row>
    <row r="5928" spans="6:9">
      <c r="F5928" t="s">
        <v>0</v>
      </c>
      <c r="G5928">
        <v>7</v>
      </c>
      <c r="H5928">
        <v>304</v>
      </c>
      <c r="I5928">
        <v>1.04898787</v>
      </c>
    </row>
    <row r="5929" spans="6:9">
      <c r="F5929" t="s">
        <v>0</v>
      </c>
      <c r="G5929">
        <v>6</v>
      </c>
      <c r="H5929">
        <v>304</v>
      </c>
      <c r="I5929">
        <v>0.89309597</v>
      </c>
    </row>
    <row r="5930" spans="6:9">
      <c r="F5930" t="s">
        <v>0</v>
      </c>
      <c r="G5930">
        <v>5</v>
      </c>
      <c r="H5930">
        <v>304</v>
      </c>
      <c r="I5930">
        <v>0.73184067</v>
      </c>
    </row>
    <row r="5931" spans="6:9">
      <c r="F5931" t="s">
        <v>0</v>
      </c>
      <c r="G5931">
        <v>4</v>
      </c>
      <c r="H5931">
        <v>304</v>
      </c>
      <c r="I5931">
        <v>0.566194475</v>
      </c>
    </row>
    <row r="5932" spans="6:9">
      <c r="F5932" t="s">
        <v>0</v>
      </c>
      <c r="G5932">
        <v>3</v>
      </c>
      <c r="H5932">
        <v>304</v>
      </c>
      <c r="I5932">
        <v>0.397122115</v>
      </c>
    </row>
    <row r="5933" spans="6:9">
      <c r="F5933" t="s">
        <v>0</v>
      </c>
      <c r="G5933">
        <v>2</v>
      </c>
      <c r="H5933">
        <v>304</v>
      </c>
      <c r="I5933">
        <v>0.225577831</v>
      </c>
    </row>
    <row r="5934" spans="6:9">
      <c r="F5934" t="s">
        <v>0</v>
      </c>
      <c r="G5934">
        <v>40</v>
      </c>
      <c r="H5934">
        <v>306</v>
      </c>
      <c r="I5934">
        <v>0.156306699</v>
      </c>
    </row>
    <row r="5935" spans="6:9">
      <c r="F5935" t="s">
        <v>0</v>
      </c>
      <c r="G5935">
        <v>39</v>
      </c>
      <c r="H5935">
        <v>306</v>
      </c>
      <c r="I5935">
        <v>0.312144846</v>
      </c>
    </row>
    <row r="5936" spans="6:9">
      <c r="F5936" t="s">
        <v>0</v>
      </c>
      <c r="G5936">
        <v>38</v>
      </c>
      <c r="H5936">
        <v>306</v>
      </c>
      <c r="I5936">
        <v>0.466815084</v>
      </c>
    </row>
    <row r="5937" spans="6:9">
      <c r="F5937" t="s">
        <v>0</v>
      </c>
      <c r="G5937">
        <v>37</v>
      </c>
      <c r="H5937">
        <v>306</v>
      </c>
      <c r="I5937">
        <v>0.619609177</v>
      </c>
    </row>
    <row r="5938" spans="6:9">
      <c r="F5938" t="s">
        <v>0</v>
      </c>
      <c r="G5938">
        <v>36</v>
      </c>
      <c r="H5938">
        <v>306</v>
      </c>
      <c r="I5938">
        <v>0.76980406</v>
      </c>
    </row>
    <row r="5939" spans="6:9">
      <c r="F5939" t="s">
        <v>0</v>
      </c>
      <c r="G5939">
        <v>35</v>
      </c>
      <c r="H5939">
        <v>306</v>
      </c>
      <c r="I5939">
        <v>0.916656792</v>
      </c>
    </row>
    <row r="5940" spans="6:9">
      <c r="F5940" t="s">
        <v>0</v>
      </c>
      <c r="G5940">
        <v>34</v>
      </c>
      <c r="H5940">
        <v>306</v>
      </c>
      <c r="I5940">
        <v>1.05940151</v>
      </c>
    </row>
    <row r="5941" spans="6:9">
      <c r="F5941" t="s">
        <v>0</v>
      </c>
      <c r="G5941">
        <v>33</v>
      </c>
      <c r="H5941">
        <v>306</v>
      </c>
      <c r="I5941">
        <v>1.19724786</v>
      </c>
    </row>
    <row r="5942" spans="6:9">
      <c r="F5942" t="s">
        <v>0</v>
      </c>
      <c r="G5942">
        <v>32</v>
      </c>
      <c r="H5942">
        <v>306</v>
      </c>
      <c r="I5942">
        <v>1.32938254</v>
      </c>
    </row>
    <row r="5943" spans="6:9">
      <c r="F5943" t="s">
        <v>0</v>
      </c>
      <c r="G5943">
        <v>31</v>
      </c>
      <c r="H5943">
        <v>306</v>
      </c>
      <c r="I5943">
        <v>1.45497251</v>
      </c>
    </row>
    <row r="5944" spans="6:9">
      <c r="F5944" t="s">
        <v>0</v>
      </c>
      <c r="G5944">
        <v>30</v>
      </c>
      <c r="H5944">
        <v>306</v>
      </c>
      <c r="I5944">
        <v>1.57317126</v>
      </c>
    </row>
    <row r="5945" spans="6:9">
      <c r="F5945" t="s">
        <v>0</v>
      </c>
      <c r="G5945">
        <v>29</v>
      </c>
      <c r="H5945">
        <v>306</v>
      </c>
      <c r="I5945">
        <v>1.68312716</v>
      </c>
    </row>
    <row r="5946" spans="6:9">
      <c r="F5946" t="s">
        <v>0</v>
      </c>
      <c r="G5946">
        <v>28</v>
      </c>
      <c r="H5946">
        <v>306</v>
      </c>
      <c r="I5946">
        <v>1.78399456</v>
      </c>
    </row>
    <row r="5947" spans="6:9">
      <c r="F5947" t="s">
        <v>0</v>
      </c>
      <c r="G5947">
        <v>27</v>
      </c>
      <c r="H5947">
        <v>306</v>
      </c>
      <c r="I5947">
        <v>1.87494743</v>
      </c>
    </row>
    <row r="5948" spans="6:9">
      <c r="F5948" t="s">
        <v>0</v>
      </c>
      <c r="G5948">
        <v>26</v>
      </c>
      <c r="H5948">
        <v>306</v>
      </c>
      <c r="I5948">
        <v>1.95519209</v>
      </c>
    </row>
    <row r="5949" spans="6:9">
      <c r="F5949" t="s">
        <v>0</v>
      </c>
      <c r="G5949">
        <v>25</v>
      </c>
      <c r="H5949">
        <v>306</v>
      </c>
      <c r="I5949">
        <v>2.02398443</v>
      </c>
    </row>
    <row r="5950" spans="6:9">
      <c r="F5950" t="s">
        <v>0</v>
      </c>
      <c r="G5950">
        <v>24</v>
      </c>
      <c r="H5950">
        <v>306</v>
      </c>
      <c r="I5950">
        <v>2.08064342</v>
      </c>
    </row>
    <row r="5951" spans="6:9">
      <c r="F5951" t="s">
        <v>0</v>
      </c>
      <c r="G5951">
        <v>23</v>
      </c>
      <c r="H5951">
        <v>306</v>
      </c>
      <c r="I5951">
        <v>2.1245687</v>
      </c>
    </row>
    <row r="5952" spans="6:9">
      <c r="F5952" t="s">
        <v>0</v>
      </c>
      <c r="G5952">
        <v>22</v>
      </c>
      <c r="H5952">
        <v>306</v>
      </c>
      <c r="I5952">
        <v>2.15525341</v>
      </c>
    </row>
    <row r="5953" spans="6:9">
      <c r="F5953" t="s">
        <v>0</v>
      </c>
      <c r="G5953">
        <v>21</v>
      </c>
      <c r="H5953">
        <v>306</v>
      </c>
      <c r="I5953">
        <v>2.17229676</v>
      </c>
    </row>
    <row r="5954" spans="6:9">
      <c r="F5954" t="s">
        <v>0</v>
      </c>
      <c r="G5954">
        <v>20</v>
      </c>
      <c r="H5954">
        <v>306</v>
      </c>
      <c r="I5954">
        <v>2.17541552</v>
      </c>
    </row>
    <row r="5955" spans="6:9">
      <c r="F5955" t="s">
        <v>0</v>
      </c>
      <c r="G5955">
        <v>19</v>
      </c>
      <c r="H5955">
        <v>306</v>
      </c>
      <c r="I5955">
        <v>2.16445208</v>
      </c>
    </row>
    <row r="5956" spans="6:9">
      <c r="F5956" t="s">
        <v>0</v>
      </c>
      <c r="G5956">
        <v>18</v>
      </c>
      <c r="H5956">
        <v>306</v>
      </c>
      <c r="I5956">
        <v>2.13937783</v>
      </c>
    </row>
    <row r="5957" spans="6:9">
      <c r="F5957" t="s">
        <v>0</v>
      </c>
      <c r="G5957">
        <v>17</v>
      </c>
      <c r="H5957">
        <v>306</v>
      </c>
      <c r="I5957">
        <v>2.10029721</v>
      </c>
    </row>
    <row r="5958" spans="6:9">
      <c r="F5958" t="s">
        <v>0</v>
      </c>
      <c r="G5958">
        <v>16</v>
      </c>
      <c r="H5958">
        <v>306</v>
      </c>
      <c r="I5958">
        <v>2.04744434</v>
      </c>
    </row>
    <row r="5959" spans="6:9">
      <c r="F5959" t="s">
        <v>0</v>
      </c>
      <c r="G5959">
        <v>15</v>
      </c>
      <c r="H5959">
        <v>306</v>
      </c>
      <c r="I5959">
        <v>1.98117924</v>
      </c>
    </row>
    <row r="5960" spans="6:9">
      <c r="F5960" t="s">
        <v>0</v>
      </c>
      <c r="G5960">
        <v>14</v>
      </c>
      <c r="H5960">
        <v>306</v>
      </c>
      <c r="I5960">
        <v>1.90198052</v>
      </c>
    </row>
    <row r="5961" spans="6:9">
      <c r="F5961" t="s">
        <v>0</v>
      </c>
      <c r="G5961">
        <v>13</v>
      </c>
      <c r="H5961">
        <v>306</v>
      </c>
      <c r="I5961">
        <v>1.81043482</v>
      </c>
    </row>
    <row r="5962" spans="6:9">
      <c r="F5962" t="s">
        <v>0</v>
      </c>
      <c r="G5962">
        <v>12</v>
      </c>
      <c r="H5962">
        <v>306</v>
      </c>
      <c r="I5962">
        <v>1.70722473</v>
      </c>
    </row>
    <row r="5963" spans="6:9">
      <c r="F5963" t="s">
        <v>0</v>
      </c>
      <c r="G5963">
        <v>11</v>
      </c>
      <c r="H5963">
        <v>306</v>
      </c>
      <c r="I5963">
        <v>1.59311473</v>
      </c>
    </row>
    <row r="5964" spans="6:9">
      <c r="F5964" t="s">
        <v>0</v>
      </c>
      <c r="G5964">
        <v>10</v>
      </c>
      <c r="H5964">
        <v>306</v>
      </c>
      <c r="I5964">
        <v>1.46893787</v>
      </c>
    </row>
    <row r="5965" spans="6:9">
      <c r="F5965" t="s">
        <v>0</v>
      </c>
      <c r="G5965">
        <v>9</v>
      </c>
      <c r="H5965">
        <v>306</v>
      </c>
      <c r="I5965">
        <v>1.33558035</v>
      </c>
    </row>
    <row r="5966" spans="6:9">
      <c r="F5966" t="s">
        <v>0</v>
      </c>
      <c r="G5966">
        <v>8</v>
      </c>
      <c r="H5966">
        <v>306</v>
      </c>
      <c r="I5966">
        <v>1.19396722</v>
      </c>
    </row>
    <row r="5967" spans="6:9">
      <c r="F5967" t="s">
        <v>0</v>
      </c>
      <c r="G5967">
        <v>7</v>
      </c>
      <c r="H5967">
        <v>306</v>
      </c>
      <c r="I5967">
        <v>1.04504991</v>
      </c>
    </row>
    <row r="5968" spans="6:9">
      <c r="F5968" t="s">
        <v>0</v>
      </c>
      <c r="G5968">
        <v>6</v>
      </c>
      <c r="H5968">
        <v>306</v>
      </c>
      <c r="I5968">
        <v>0.889794707</v>
      </c>
    </row>
    <row r="5969" spans="6:9">
      <c r="F5969" t="s">
        <v>0</v>
      </c>
      <c r="G5969">
        <v>5</v>
      </c>
      <c r="H5969">
        <v>306</v>
      </c>
      <c r="I5969">
        <v>0.729173422</v>
      </c>
    </row>
    <row r="5970" spans="6:9">
      <c r="F5970" t="s">
        <v>0</v>
      </c>
      <c r="G5970">
        <v>4</v>
      </c>
      <c r="H5970">
        <v>306</v>
      </c>
      <c r="I5970">
        <v>0.564156175</v>
      </c>
    </row>
    <row r="5971" spans="6:9">
      <c r="F5971" t="s">
        <v>0</v>
      </c>
      <c r="G5971">
        <v>3</v>
      </c>
      <c r="H5971">
        <v>306</v>
      </c>
      <c r="I5971">
        <v>0.395706624</v>
      </c>
    </row>
    <row r="5972" spans="6:9">
      <c r="F5972" t="s">
        <v>0</v>
      </c>
      <c r="G5972">
        <v>2</v>
      </c>
      <c r="H5972">
        <v>306</v>
      </c>
      <c r="I5972">
        <v>0.224779531</v>
      </c>
    </row>
    <row r="5973" spans="6:9">
      <c r="F5973" t="s">
        <v>0</v>
      </c>
      <c r="G5973">
        <v>40</v>
      </c>
      <c r="H5973">
        <v>308</v>
      </c>
      <c r="I5973">
        <v>0.155849203</v>
      </c>
    </row>
    <row r="5974" spans="6:9">
      <c r="F5974" t="s">
        <v>0</v>
      </c>
      <c r="G5974">
        <v>39</v>
      </c>
      <c r="H5974">
        <v>308</v>
      </c>
      <c r="I5974">
        <v>0.311226994</v>
      </c>
    </row>
    <row r="5975" spans="6:9">
      <c r="F5975" t="s">
        <v>0</v>
      </c>
      <c r="G5975">
        <v>38</v>
      </c>
      <c r="H5975">
        <v>308</v>
      </c>
      <c r="I5975">
        <v>0.465429932</v>
      </c>
    </row>
    <row r="5976" spans="6:9">
      <c r="F5976" t="s">
        <v>0</v>
      </c>
      <c r="G5976">
        <v>37</v>
      </c>
      <c r="H5976">
        <v>308</v>
      </c>
      <c r="I5976">
        <v>0.617746294</v>
      </c>
    </row>
    <row r="5977" spans="6:9">
      <c r="F5977" t="s">
        <v>0</v>
      </c>
      <c r="G5977">
        <v>36</v>
      </c>
      <c r="H5977">
        <v>308</v>
      </c>
      <c r="I5977">
        <v>0.767450094</v>
      </c>
    </row>
    <row r="5978" spans="6:9">
      <c r="F5978" t="s">
        <v>0</v>
      </c>
      <c r="G5978">
        <v>35</v>
      </c>
      <c r="H5978">
        <v>308</v>
      </c>
      <c r="I5978">
        <v>0.913796842</v>
      </c>
    </row>
    <row r="5979" spans="6:9">
      <c r="F5979" t="s">
        <v>0</v>
      </c>
      <c r="G5979">
        <v>34</v>
      </c>
      <c r="H5979">
        <v>308</v>
      </c>
      <c r="I5979">
        <v>1.05602026</v>
      </c>
    </row>
    <row r="5980" spans="6:9">
      <c r="F5980" t="s">
        <v>0</v>
      </c>
      <c r="G5980">
        <v>33</v>
      </c>
      <c r="H5980">
        <v>308</v>
      </c>
      <c r="I5980">
        <v>1.19333148</v>
      </c>
    </row>
    <row r="5981" spans="6:9">
      <c r="F5981" t="s">
        <v>0</v>
      </c>
      <c r="G5981">
        <v>32</v>
      </c>
      <c r="H5981">
        <v>308</v>
      </c>
      <c r="I5981">
        <v>1.32491994</v>
      </c>
    </row>
    <row r="5982" spans="6:9">
      <c r="F5982" t="s">
        <v>0</v>
      </c>
      <c r="G5982">
        <v>31</v>
      </c>
      <c r="H5982">
        <v>308</v>
      </c>
      <c r="I5982">
        <v>1.44995689</v>
      </c>
    </row>
    <row r="5983" spans="6:9">
      <c r="F5983" t="s">
        <v>0</v>
      </c>
      <c r="G5983">
        <v>30</v>
      </c>
      <c r="H5983">
        <v>308</v>
      </c>
      <c r="I5983">
        <v>1.56760216</v>
      </c>
    </row>
    <row r="5984" spans="6:9">
      <c r="F5984" t="s">
        <v>0</v>
      </c>
      <c r="G5984">
        <v>29</v>
      </c>
      <c r="H5984">
        <v>308</v>
      </c>
      <c r="I5984">
        <v>1.67701161</v>
      </c>
    </row>
    <row r="5985" spans="6:9">
      <c r="F5985" t="s">
        <v>0</v>
      </c>
      <c r="G5985">
        <v>28</v>
      </c>
      <c r="H5985">
        <v>308</v>
      </c>
      <c r="I5985">
        <v>1.77734828</v>
      </c>
    </row>
    <row r="5986" spans="6:9">
      <c r="F5986" t="s">
        <v>0</v>
      </c>
      <c r="G5986">
        <v>27</v>
      </c>
      <c r="H5986">
        <v>308</v>
      </c>
      <c r="I5986">
        <v>1.86779535</v>
      </c>
    </row>
    <row r="5987" spans="6:9">
      <c r="F5987" t="s">
        <v>0</v>
      </c>
      <c r="G5987">
        <v>26</v>
      </c>
      <c r="H5987">
        <v>308</v>
      </c>
      <c r="I5987">
        <v>1.94756961</v>
      </c>
    </row>
    <row r="5988" spans="6:9">
      <c r="F5988" t="s">
        <v>0</v>
      </c>
      <c r="G5988">
        <v>25</v>
      </c>
      <c r="H5988">
        <v>308</v>
      </c>
      <c r="I5988">
        <v>2.01593614</v>
      </c>
    </row>
    <row r="5989" spans="6:9">
      <c r="F5989" t="s">
        <v>0</v>
      </c>
      <c r="G5989">
        <v>24</v>
      </c>
      <c r="H5989">
        <v>308</v>
      </c>
      <c r="I5989">
        <v>2.07222462</v>
      </c>
    </row>
    <row r="5990" spans="6:9">
      <c r="F5990" t="s">
        <v>0</v>
      </c>
      <c r="G5990">
        <v>23</v>
      </c>
      <c r="H5990">
        <v>308</v>
      </c>
      <c r="I5990">
        <v>2.11584306</v>
      </c>
    </row>
    <row r="5991" spans="6:9">
      <c r="F5991" t="s">
        <v>0</v>
      </c>
      <c r="G5991">
        <v>22</v>
      </c>
      <c r="H5991">
        <v>308</v>
      </c>
      <c r="I5991">
        <v>2.14629221</v>
      </c>
    </row>
    <row r="5992" spans="6:9">
      <c r="F5992" t="s">
        <v>0</v>
      </c>
      <c r="G5992">
        <v>21</v>
      </c>
      <c r="H5992">
        <v>308</v>
      </c>
      <c r="I5992">
        <v>2.16317797</v>
      </c>
    </row>
    <row r="5993" spans="6:9">
      <c r="F5993" t="s">
        <v>0</v>
      </c>
      <c r="G5993">
        <v>20</v>
      </c>
      <c r="H5993">
        <v>308</v>
      </c>
      <c r="I5993">
        <v>2.16622162</v>
      </c>
    </row>
    <row r="5994" spans="6:9">
      <c r="F5994" t="s">
        <v>0</v>
      </c>
      <c r="G5994">
        <v>19</v>
      </c>
      <c r="H5994">
        <v>308</v>
      </c>
      <c r="I5994">
        <v>2.15526772</v>
      </c>
    </row>
    <row r="5995" spans="6:9">
      <c r="F5995" t="s">
        <v>0</v>
      </c>
      <c r="G5995">
        <v>18</v>
      </c>
      <c r="H5995">
        <v>308</v>
      </c>
      <c r="I5995">
        <v>2.13028884</v>
      </c>
    </row>
    <row r="5996" spans="6:9">
      <c r="F5996" t="s">
        <v>0</v>
      </c>
      <c r="G5996">
        <v>17</v>
      </c>
      <c r="H5996">
        <v>308</v>
      </c>
      <c r="I5996">
        <v>2.09138703</v>
      </c>
    </row>
    <row r="5997" spans="6:9">
      <c r="F5997" t="s">
        <v>0</v>
      </c>
      <c r="G5997">
        <v>16</v>
      </c>
      <c r="H5997">
        <v>308</v>
      </c>
      <c r="I5997">
        <v>2.03879309</v>
      </c>
    </row>
    <row r="5998" spans="6:9">
      <c r="F5998" t="s">
        <v>0</v>
      </c>
      <c r="G5998">
        <v>15</v>
      </c>
      <c r="H5998">
        <v>308</v>
      </c>
      <c r="I5998">
        <v>1.97286212</v>
      </c>
    </row>
    <row r="5999" spans="6:9">
      <c r="F5999" t="s">
        <v>0</v>
      </c>
      <c r="G5999">
        <v>14</v>
      </c>
      <c r="H5999">
        <v>308</v>
      </c>
      <c r="I5999">
        <v>1.89406526</v>
      </c>
    </row>
    <row r="6000" spans="6:9">
      <c r="F6000" t="s">
        <v>0</v>
      </c>
      <c r="G6000">
        <v>13</v>
      </c>
      <c r="H6000">
        <v>308</v>
      </c>
      <c r="I6000">
        <v>1.80298102</v>
      </c>
    </row>
    <row r="6001" spans="6:9">
      <c r="F6001" t="s">
        <v>0</v>
      </c>
      <c r="G6001">
        <v>12</v>
      </c>
      <c r="H6001">
        <v>308</v>
      </c>
      <c r="I6001">
        <v>1.70028317</v>
      </c>
    </row>
    <row r="6002" spans="6:9">
      <c r="F6002" t="s">
        <v>0</v>
      </c>
      <c r="G6002">
        <v>11</v>
      </c>
      <c r="H6002">
        <v>308</v>
      </c>
      <c r="I6002">
        <v>1.5867269</v>
      </c>
    </row>
    <row r="6003" spans="6:9">
      <c r="F6003" t="s">
        <v>0</v>
      </c>
      <c r="G6003">
        <v>10</v>
      </c>
      <c r="H6003">
        <v>308</v>
      </c>
      <c r="I6003">
        <v>1.46313572</v>
      </c>
    </row>
    <row r="6004" spans="6:9">
      <c r="F6004" t="s">
        <v>0</v>
      </c>
      <c r="G6004">
        <v>9</v>
      </c>
      <c r="H6004">
        <v>308</v>
      </c>
      <c r="I6004">
        <v>1.330387</v>
      </c>
    </row>
    <row r="6005" spans="6:9">
      <c r="F6005" t="s">
        <v>0</v>
      </c>
      <c r="G6005">
        <v>8</v>
      </c>
      <c r="H6005">
        <v>308</v>
      </c>
      <c r="I6005">
        <v>1.18939757</v>
      </c>
    </row>
    <row r="6006" spans="6:9">
      <c r="F6006" t="s">
        <v>0</v>
      </c>
      <c r="G6006">
        <v>7</v>
      </c>
      <c r="H6006">
        <v>308</v>
      </c>
      <c r="I6006">
        <v>1.04111218</v>
      </c>
    </row>
    <row r="6007" spans="6:9">
      <c r="F6007" t="s">
        <v>0</v>
      </c>
      <c r="G6007">
        <v>6</v>
      </c>
      <c r="H6007">
        <v>308</v>
      </c>
      <c r="I6007">
        <v>0.886491418</v>
      </c>
    </row>
    <row r="6008" spans="6:9">
      <c r="F6008" t="s">
        <v>0</v>
      </c>
      <c r="G6008">
        <v>5</v>
      </c>
      <c r="H6008">
        <v>308</v>
      </c>
      <c r="I6008">
        <v>0.726502895</v>
      </c>
    </row>
    <row r="6009" spans="6:9">
      <c r="F6009" t="s">
        <v>0</v>
      </c>
      <c r="G6009">
        <v>4</v>
      </c>
      <c r="H6009">
        <v>308</v>
      </c>
      <c r="I6009">
        <v>0.56211412</v>
      </c>
    </row>
    <row r="6010" spans="6:9">
      <c r="F6010" t="s">
        <v>0</v>
      </c>
      <c r="G6010">
        <v>3</v>
      </c>
      <c r="H6010">
        <v>308</v>
      </c>
      <c r="I6010">
        <v>0.394287914</v>
      </c>
    </row>
    <row r="6011" spans="6:9">
      <c r="F6011" t="s">
        <v>0</v>
      </c>
      <c r="G6011">
        <v>2</v>
      </c>
      <c r="H6011">
        <v>308</v>
      </c>
      <c r="I6011">
        <v>0.223979145</v>
      </c>
    </row>
    <row r="6012" spans="6:9">
      <c r="F6012" t="s">
        <v>0</v>
      </c>
      <c r="G6012">
        <v>40</v>
      </c>
      <c r="H6012">
        <v>310</v>
      </c>
      <c r="I6012">
        <v>0.155389026</v>
      </c>
    </row>
    <row r="6013" spans="6:9">
      <c r="F6013" t="s">
        <v>0</v>
      </c>
      <c r="G6013">
        <v>39</v>
      </c>
      <c r="H6013">
        <v>310</v>
      </c>
      <c r="I6013">
        <v>0.310303956</v>
      </c>
    </row>
    <row r="6014" spans="6:9">
      <c r="F6014" t="s">
        <v>0</v>
      </c>
      <c r="G6014">
        <v>38</v>
      </c>
      <c r="H6014">
        <v>310</v>
      </c>
      <c r="I6014">
        <v>0.464037538</v>
      </c>
    </row>
    <row r="6015" spans="6:9">
      <c r="F6015" t="s">
        <v>0</v>
      </c>
      <c r="G6015">
        <v>37</v>
      </c>
      <c r="H6015">
        <v>310</v>
      </c>
      <c r="I6015">
        <v>0.615874588</v>
      </c>
    </row>
    <row r="6016" spans="6:9">
      <c r="F6016" t="s">
        <v>0</v>
      </c>
      <c r="G6016">
        <v>36</v>
      </c>
      <c r="H6016">
        <v>310</v>
      </c>
      <c r="I6016">
        <v>0.765086532</v>
      </c>
    </row>
    <row r="6017" spans="6:9">
      <c r="F6017" t="s">
        <v>0</v>
      </c>
      <c r="G6017">
        <v>35</v>
      </c>
      <c r="H6017">
        <v>310</v>
      </c>
      <c r="I6017">
        <v>0.910927474</v>
      </c>
    </row>
    <row r="6018" spans="6:9">
      <c r="F6018" t="s">
        <v>0</v>
      </c>
      <c r="G6018">
        <v>34</v>
      </c>
      <c r="H6018">
        <v>310</v>
      </c>
      <c r="I6018">
        <v>1.05263078</v>
      </c>
    </row>
    <row r="6019" spans="6:9">
      <c r="F6019" t="s">
        <v>0</v>
      </c>
      <c r="G6019">
        <v>33</v>
      </c>
      <c r="H6019">
        <v>310</v>
      </c>
      <c r="I6019">
        <v>1.18940902</v>
      </c>
    </row>
    <row r="6020" spans="6:9">
      <c r="F6020" t="s">
        <v>0</v>
      </c>
      <c r="G6020">
        <v>32</v>
      </c>
      <c r="H6020">
        <v>310</v>
      </c>
      <c r="I6020">
        <v>1.32045436</v>
      </c>
    </row>
    <row r="6021" spans="6:9">
      <c r="F6021" t="s">
        <v>0</v>
      </c>
      <c r="G6021">
        <v>31</v>
      </c>
      <c r="H6021">
        <v>310</v>
      </c>
      <c r="I6021">
        <v>1.44494271</v>
      </c>
    </row>
    <row r="6022" spans="6:9">
      <c r="F6022" t="s">
        <v>0</v>
      </c>
      <c r="G6022">
        <v>30</v>
      </c>
      <c r="H6022">
        <v>310</v>
      </c>
      <c r="I6022">
        <v>1.56203961</v>
      </c>
    </row>
    <row r="6023" spans="6:9">
      <c r="F6023" t="s">
        <v>0</v>
      </c>
      <c r="G6023">
        <v>29</v>
      </c>
      <c r="H6023">
        <v>310</v>
      </c>
      <c r="I6023">
        <v>1.67090833</v>
      </c>
    </row>
    <row r="6024" spans="6:9">
      <c r="F6024" t="s">
        <v>0</v>
      </c>
      <c r="G6024">
        <v>28</v>
      </c>
      <c r="H6024">
        <v>310</v>
      </c>
      <c r="I6024">
        <v>1.7707206</v>
      </c>
    </row>
    <row r="6025" spans="6:9">
      <c r="F6025" t="s">
        <v>0</v>
      </c>
      <c r="G6025">
        <v>27</v>
      </c>
      <c r="H6025">
        <v>310</v>
      </c>
      <c r="I6025">
        <v>1.8606683</v>
      </c>
    </row>
    <row r="6026" spans="6:9">
      <c r="F6026" t="s">
        <v>0</v>
      </c>
      <c r="G6026">
        <v>26</v>
      </c>
      <c r="H6026">
        <v>310</v>
      </c>
      <c r="I6026">
        <v>1.93997836</v>
      </c>
    </row>
    <row r="6027" spans="6:9">
      <c r="F6027" t="s">
        <v>0</v>
      </c>
      <c r="G6027">
        <v>25</v>
      </c>
      <c r="H6027">
        <v>310</v>
      </c>
      <c r="I6027">
        <v>2.00792551</v>
      </c>
    </row>
    <row r="6028" spans="6:9">
      <c r="F6028" t="s">
        <v>0</v>
      </c>
      <c r="G6028">
        <v>24</v>
      </c>
      <c r="H6028">
        <v>310</v>
      </c>
      <c r="I6028">
        <v>2.06384897</v>
      </c>
    </row>
    <row r="6029" spans="6:9">
      <c r="F6029" t="s">
        <v>0</v>
      </c>
      <c r="G6029">
        <v>23</v>
      </c>
      <c r="H6029">
        <v>310</v>
      </c>
      <c r="I6029">
        <v>2.1071651</v>
      </c>
    </row>
    <row r="6030" spans="6:9">
      <c r="F6030" t="s">
        <v>0</v>
      </c>
      <c r="G6030">
        <v>22</v>
      </c>
      <c r="H6030">
        <v>310</v>
      </c>
      <c r="I6030">
        <v>2.13738251</v>
      </c>
    </row>
    <row r="6031" spans="6:9">
      <c r="F6031" t="s">
        <v>0</v>
      </c>
      <c r="G6031">
        <v>21</v>
      </c>
      <c r="H6031">
        <v>310</v>
      </c>
      <c r="I6031">
        <v>2.15411329</v>
      </c>
    </row>
    <row r="6032" spans="6:9">
      <c r="F6032" t="s">
        <v>0</v>
      </c>
      <c r="G6032">
        <v>20</v>
      </c>
      <c r="H6032">
        <v>310</v>
      </c>
      <c r="I6032">
        <v>2.15708303</v>
      </c>
    </row>
    <row r="6033" spans="6:9">
      <c r="F6033" t="s">
        <v>0</v>
      </c>
      <c r="G6033">
        <v>19</v>
      </c>
      <c r="H6033">
        <v>310</v>
      </c>
      <c r="I6033">
        <v>2.14613867</v>
      </c>
    </row>
    <row r="6034" spans="6:9">
      <c r="F6034" t="s">
        <v>0</v>
      </c>
      <c r="G6034">
        <v>18</v>
      </c>
      <c r="H6034">
        <v>310</v>
      </c>
      <c r="I6034">
        <v>2.12125325</v>
      </c>
    </row>
    <row r="6035" spans="6:9">
      <c r="F6035" t="s">
        <v>0</v>
      </c>
      <c r="G6035">
        <v>17</v>
      </c>
      <c r="H6035">
        <v>310</v>
      </c>
      <c r="I6035">
        <v>2.08252788</v>
      </c>
    </row>
    <row r="6036" spans="6:9">
      <c r="F6036" t="s">
        <v>0</v>
      </c>
      <c r="G6036">
        <v>16</v>
      </c>
      <c r="H6036">
        <v>310</v>
      </c>
      <c r="I6036">
        <v>2.03018928</v>
      </c>
    </row>
    <row r="6037" spans="6:9">
      <c r="F6037" t="s">
        <v>0</v>
      </c>
      <c r="G6037">
        <v>15</v>
      </c>
      <c r="H6037">
        <v>310</v>
      </c>
      <c r="I6037">
        <v>1.96458757</v>
      </c>
    </row>
    <row r="6038" spans="6:9">
      <c r="F6038" t="s">
        <v>0</v>
      </c>
      <c r="G6038">
        <v>14</v>
      </c>
      <c r="H6038">
        <v>310</v>
      </c>
      <c r="I6038">
        <v>1.88618708</v>
      </c>
    </row>
    <row r="6039" spans="6:9">
      <c r="F6039" t="s">
        <v>0</v>
      </c>
      <c r="G6039">
        <v>13</v>
      </c>
      <c r="H6039">
        <v>310</v>
      </c>
      <c r="I6039">
        <v>1.79555845</v>
      </c>
    </row>
    <row r="6040" spans="6:9">
      <c r="F6040" t="s">
        <v>0</v>
      </c>
      <c r="G6040">
        <v>12</v>
      </c>
      <c r="H6040">
        <v>310</v>
      </c>
      <c r="I6040">
        <v>1.69336689</v>
      </c>
    </row>
    <row r="6041" spans="6:9">
      <c r="F6041" t="s">
        <v>0</v>
      </c>
      <c r="G6041">
        <v>11</v>
      </c>
      <c r="H6041">
        <v>310</v>
      </c>
      <c r="I6041">
        <v>1.58035827</v>
      </c>
    </row>
    <row r="6042" spans="6:9">
      <c r="F6042" t="s">
        <v>0</v>
      </c>
      <c r="G6042">
        <v>10</v>
      </c>
      <c r="H6042">
        <v>310</v>
      </c>
      <c r="I6042">
        <v>1.45734727</v>
      </c>
    </row>
    <row r="6043" spans="6:9">
      <c r="F6043" t="s">
        <v>0</v>
      </c>
      <c r="G6043">
        <v>9</v>
      </c>
      <c r="H6043">
        <v>310</v>
      </c>
      <c r="I6043">
        <v>1.32520223</v>
      </c>
    </row>
    <row r="6044" spans="6:9">
      <c r="F6044" t="s">
        <v>0</v>
      </c>
      <c r="G6044">
        <v>8</v>
      </c>
      <c r="H6044">
        <v>310</v>
      </c>
      <c r="I6044">
        <v>1.18483233</v>
      </c>
    </row>
    <row r="6045" spans="6:9">
      <c r="F6045" t="s">
        <v>0</v>
      </c>
      <c r="G6045">
        <v>7</v>
      </c>
      <c r="H6045">
        <v>310</v>
      </c>
      <c r="I6045">
        <v>1.03717554</v>
      </c>
    </row>
    <row r="6046" spans="6:9">
      <c r="F6046" t="s">
        <v>0</v>
      </c>
      <c r="G6046">
        <v>6</v>
      </c>
      <c r="H6046">
        <v>310</v>
      </c>
      <c r="I6046">
        <v>0.883186758</v>
      </c>
    </row>
    <row r="6047" spans="6:9">
      <c r="F6047" t="s">
        <v>0</v>
      </c>
      <c r="G6047">
        <v>5</v>
      </c>
      <c r="H6047">
        <v>310</v>
      </c>
      <c r="I6047">
        <v>0.723829627</v>
      </c>
    </row>
    <row r="6048" spans="6:9">
      <c r="F6048" t="s">
        <v>0</v>
      </c>
      <c r="G6048">
        <v>4</v>
      </c>
      <c r="H6048">
        <v>310</v>
      </c>
      <c r="I6048">
        <v>0.560068965</v>
      </c>
    </row>
    <row r="6049" spans="6:9">
      <c r="F6049" t="s">
        <v>0</v>
      </c>
      <c r="G6049">
        <v>3</v>
      </c>
      <c r="H6049">
        <v>310</v>
      </c>
      <c r="I6049">
        <v>0.392866343</v>
      </c>
    </row>
    <row r="6050" spans="6:9">
      <c r="F6050" t="s">
        <v>0</v>
      </c>
      <c r="G6050">
        <v>2</v>
      </c>
      <c r="H6050">
        <v>310</v>
      </c>
      <c r="I6050">
        <v>0.223176897</v>
      </c>
    </row>
    <row r="6051" spans="6:9">
      <c r="F6051" t="s">
        <v>0</v>
      </c>
      <c r="G6051">
        <v>40</v>
      </c>
      <c r="H6051">
        <v>312</v>
      </c>
      <c r="I6051">
        <v>0.15492636</v>
      </c>
    </row>
    <row r="6052" spans="6:9">
      <c r="F6052" t="s">
        <v>0</v>
      </c>
      <c r="G6052">
        <v>39</v>
      </c>
      <c r="H6052">
        <v>312</v>
      </c>
      <c r="I6052">
        <v>0.309376061</v>
      </c>
    </row>
    <row r="6053" spans="6:9">
      <c r="F6053" t="s">
        <v>0</v>
      </c>
      <c r="G6053">
        <v>38</v>
      </c>
      <c r="H6053">
        <v>312</v>
      </c>
      <c r="I6053">
        <v>0.462638259</v>
      </c>
    </row>
    <row r="6054" spans="6:9">
      <c r="F6054" t="s">
        <v>0</v>
      </c>
      <c r="G6054">
        <v>37</v>
      </c>
      <c r="H6054">
        <v>312</v>
      </c>
      <c r="I6054">
        <v>0.613994539</v>
      </c>
    </row>
    <row r="6055" spans="6:9">
      <c r="F6055" t="s">
        <v>0</v>
      </c>
      <c r="G6055">
        <v>36</v>
      </c>
      <c r="H6055">
        <v>312</v>
      </c>
      <c r="I6055">
        <v>0.762714028</v>
      </c>
    </row>
    <row r="6056" spans="6:9">
      <c r="F6056" t="s">
        <v>0</v>
      </c>
      <c r="G6056">
        <v>35</v>
      </c>
      <c r="H6056">
        <v>312</v>
      </c>
      <c r="I6056">
        <v>0.908049285</v>
      </c>
    </row>
    <row r="6057" spans="6:9">
      <c r="F6057" t="s">
        <v>0</v>
      </c>
      <c r="G6057">
        <v>34</v>
      </c>
      <c r="H6057">
        <v>312</v>
      </c>
      <c r="I6057">
        <v>1.04923379</v>
      </c>
    </row>
    <row r="6058" spans="6:9">
      <c r="F6058" t="s">
        <v>0</v>
      </c>
      <c r="G6058">
        <v>33</v>
      </c>
      <c r="H6058">
        <v>312</v>
      </c>
      <c r="I6058">
        <v>1.18548119</v>
      </c>
    </row>
    <row r="6059" spans="6:9">
      <c r="F6059" t="s">
        <v>0</v>
      </c>
      <c r="G6059">
        <v>32</v>
      </c>
      <c r="H6059">
        <v>312</v>
      </c>
      <c r="I6059">
        <v>1.31598663</v>
      </c>
    </row>
    <row r="6060" spans="6:9">
      <c r="F6060" t="s">
        <v>0</v>
      </c>
      <c r="G6060">
        <v>31</v>
      </c>
      <c r="H6060">
        <v>312</v>
      </c>
      <c r="I6060">
        <v>1.43993056</v>
      </c>
    </row>
    <row r="6061" spans="6:9">
      <c r="F6061" t="s">
        <v>0</v>
      </c>
      <c r="G6061">
        <v>30</v>
      </c>
      <c r="H6061">
        <v>312</v>
      </c>
      <c r="I6061">
        <v>1.5564841</v>
      </c>
    </row>
    <row r="6062" spans="6:9">
      <c r="F6062" t="s">
        <v>0</v>
      </c>
      <c r="G6062">
        <v>29</v>
      </c>
      <c r="H6062">
        <v>312</v>
      </c>
      <c r="I6062">
        <v>1.66481781</v>
      </c>
    </row>
    <row r="6063" spans="6:9">
      <c r="F6063" t="s">
        <v>0</v>
      </c>
      <c r="G6063">
        <v>28</v>
      </c>
      <c r="H6063">
        <v>312</v>
      </c>
      <c r="I6063">
        <v>1.7641114</v>
      </c>
    </row>
    <row r="6064" spans="6:9">
      <c r="F6064" t="s">
        <v>0</v>
      </c>
      <c r="G6064">
        <v>27</v>
      </c>
      <c r="H6064">
        <v>312</v>
      </c>
      <c r="I6064">
        <v>1.85356617</v>
      </c>
    </row>
    <row r="6065" spans="6:9">
      <c r="F6065" t="s">
        <v>0</v>
      </c>
      <c r="G6065">
        <v>26</v>
      </c>
      <c r="H6065">
        <v>312</v>
      </c>
      <c r="I6065">
        <v>1.93241823</v>
      </c>
    </row>
    <row r="6066" spans="6:9">
      <c r="F6066" t="s">
        <v>0</v>
      </c>
      <c r="G6066">
        <v>25</v>
      </c>
      <c r="H6066">
        <v>312</v>
      </c>
      <c r="I6066">
        <v>1.99995208</v>
      </c>
    </row>
    <row r="6067" spans="6:9">
      <c r="F6067" t="s">
        <v>0</v>
      </c>
      <c r="G6067">
        <v>24</v>
      </c>
      <c r="H6067">
        <v>312</v>
      </c>
      <c r="I6067">
        <v>2.05551577</v>
      </c>
    </row>
    <row r="6068" spans="6:9">
      <c r="F6068" t="s">
        <v>0</v>
      </c>
      <c r="G6068">
        <v>23</v>
      </c>
      <c r="H6068">
        <v>312</v>
      </c>
      <c r="I6068">
        <v>2.09853435</v>
      </c>
    </row>
    <row r="6069" spans="6:9">
      <c r="F6069" t="s">
        <v>0</v>
      </c>
      <c r="G6069">
        <v>22</v>
      </c>
      <c r="H6069">
        <v>312</v>
      </c>
      <c r="I6069">
        <v>2.12852359</v>
      </c>
    </row>
    <row r="6070" spans="6:9">
      <c r="F6070" t="s">
        <v>0</v>
      </c>
      <c r="G6070">
        <v>21</v>
      </c>
      <c r="H6070">
        <v>312</v>
      </c>
      <c r="I6070">
        <v>2.14510179</v>
      </c>
    </row>
    <row r="6071" spans="6:9">
      <c r="F6071" t="s">
        <v>0</v>
      </c>
      <c r="G6071">
        <v>20</v>
      </c>
      <c r="H6071">
        <v>312</v>
      </c>
      <c r="I6071">
        <v>2.14799881</v>
      </c>
    </row>
    <row r="6072" spans="6:9">
      <c r="F6072" t="s">
        <v>0</v>
      </c>
      <c r="G6072">
        <v>19</v>
      </c>
      <c r="H6072">
        <v>312</v>
      </c>
      <c r="I6072">
        <v>2.13706398</v>
      </c>
    </row>
    <row r="6073" spans="6:9">
      <c r="F6073" t="s">
        <v>0</v>
      </c>
      <c r="G6073">
        <v>18</v>
      </c>
      <c r="H6073">
        <v>312</v>
      </c>
      <c r="I6073">
        <v>2.11227083</v>
      </c>
    </row>
    <row r="6074" spans="6:9">
      <c r="F6074" t="s">
        <v>0</v>
      </c>
      <c r="G6074">
        <v>17</v>
      </c>
      <c r="H6074">
        <v>312</v>
      </c>
      <c r="I6074">
        <v>2.07371902</v>
      </c>
    </row>
    <row r="6075" spans="6:9">
      <c r="F6075" t="s">
        <v>0</v>
      </c>
      <c r="G6075">
        <v>16</v>
      </c>
      <c r="H6075">
        <v>312</v>
      </c>
      <c r="I6075">
        <v>2.02163219</v>
      </c>
    </row>
    <row r="6076" spans="6:9">
      <c r="F6076" t="s">
        <v>0</v>
      </c>
      <c r="G6076">
        <v>15</v>
      </c>
      <c r="H6076">
        <v>312</v>
      </c>
      <c r="I6076">
        <v>1.95635498</v>
      </c>
    </row>
    <row r="6077" spans="6:9">
      <c r="F6077" t="s">
        <v>0</v>
      </c>
      <c r="G6077">
        <v>14</v>
      </c>
      <c r="H6077">
        <v>312</v>
      </c>
      <c r="I6077">
        <v>1.87834573</v>
      </c>
    </row>
    <row r="6078" spans="6:9">
      <c r="F6078" t="s">
        <v>0</v>
      </c>
      <c r="G6078">
        <v>13</v>
      </c>
      <c r="H6078">
        <v>312</v>
      </c>
      <c r="I6078">
        <v>1.78816712</v>
      </c>
    </row>
    <row r="6079" spans="6:9">
      <c r="F6079" t="s">
        <v>0</v>
      </c>
      <c r="G6079">
        <v>12</v>
      </c>
      <c r="H6079">
        <v>312</v>
      </c>
      <c r="I6079">
        <v>1.68647575</v>
      </c>
    </row>
    <row r="6080" spans="6:9">
      <c r="F6080" t="s">
        <v>0</v>
      </c>
      <c r="G6080">
        <v>11</v>
      </c>
      <c r="H6080">
        <v>312</v>
      </c>
      <c r="I6080">
        <v>1.57400918</v>
      </c>
    </row>
    <row r="6081" spans="6:9">
      <c r="F6081" t="s">
        <v>0</v>
      </c>
      <c r="G6081">
        <v>10</v>
      </c>
      <c r="H6081">
        <v>312</v>
      </c>
      <c r="I6081">
        <v>1.45157278</v>
      </c>
    </row>
    <row r="6082" spans="6:9">
      <c r="F6082" t="s">
        <v>0</v>
      </c>
      <c r="G6082">
        <v>9</v>
      </c>
      <c r="H6082">
        <v>312</v>
      </c>
      <c r="I6082">
        <v>1.32002652</v>
      </c>
    </row>
    <row r="6083" spans="6:9">
      <c r="F6083" t="s">
        <v>0</v>
      </c>
      <c r="G6083">
        <v>8</v>
      </c>
      <c r="H6083">
        <v>312</v>
      </c>
      <c r="I6083">
        <v>1.1802721</v>
      </c>
    </row>
    <row r="6084" spans="6:9">
      <c r="F6084" t="s">
        <v>0</v>
      </c>
      <c r="G6084">
        <v>7</v>
      </c>
      <c r="H6084">
        <v>312</v>
      </c>
      <c r="I6084">
        <v>1.03324056</v>
      </c>
    </row>
    <row r="6085" spans="6:9">
      <c r="F6085" t="s">
        <v>0</v>
      </c>
      <c r="G6085">
        <v>6</v>
      </c>
      <c r="H6085">
        <v>312</v>
      </c>
      <c r="I6085">
        <v>0.879881382</v>
      </c>
    </row>
    <row r="6086" spans="6:9">
      <c r="F6086" t="s">
        <v>0</v>
      </c>
      <c r="G6086">
        <v>5</v>
      </c>
      <c r="H6086">
        <v>312</v>
      </c>
      <c r="I6086">
        <v>0.721154094</v>
      </c>
    </row>
    <row r="6087" spans="6:9">
      <c r="F6087" t="s">
        <v>0</v>
      </c>
      <c r="G6087">
        <v>4</v>
      </c>
      <c r="H6087">
        <v>312</v>
      </c>
      <c r="I6087">
        <v>0.558021069</v>
      </c>
    </row>
    <row r="6088" spans="6:9">
      <c r="F6088" t="s">
        <v>0</v>
      </c>
      <c r="G6088">
        <v>3</v>
      </c>
      <c r="H6088">
        <v>312</v>
      </c>
      <c r="I6088">
        <v>0.391442329</v>
      </c>
    </row>
    <row r="6089" spans="6:9">
      <c r="F6089" t="s">
        <v>0</v>
      </c>
      <c r="G6089">
        <v>2</v>
      </c>
      <c r="H6089">
        <v>312</v>
      </c>
      <c r="I6089">
        <v>0.222373009</v>
      </c>
    </row>
    <row r="6090" spans="6:9">
      <c r="F6090" t="s">
        <v>0</v>
      </c>
      <c r="G6090">
        <v>40</v>
      </c>
      <c r="H6090">
        <v>314</v>
      </c>
      <c r="I6090">
        <v>0.154461324</v>
      </c>
    </row>
    <row r="6091" spans="6:9">
      <c r="F6091" t="s">
        <v>0</v>
      </c>
      <c r="G6091">
        <v>39</v>
      </c>
      <c r="H6091">
        <v>314</v>
      </c>
      <c r="I6091">
        <v>0.308443606</v>
      </c>
    </row>
    <row r="6092" spans="6:9">
      <c r="F6092" t="s">
        <v>0</v>
      </c>
      <c r="G6092">
        <v>38</v>
      </c>
      <c r="H6092">
        <v>314</v>
      </c>
      <c r="I6092">
        <v>0.461232513</v>
      </c>
    </row>
    <row r="6093" spans="6:9">
      <c r="F6093" t="s">
        <v>0</v>
      </c>
      <c r="G6093">
        <v>37</v>
      </c>
      <c r="H6093">
        <v>314</v>
      </c>
      <c r="I6093">
        <v>0.6121068</v>
      </c>
    </row>
    <row r="6094" spans="6:9">
      <c r="F6094" t="s">
        <v>0</v>
      </c>
      <c r="G6094">
        <v>36</v>
      </c>
      <c r="H6094">
        <v>314</v>
      </c>
      <c r="I6094">
        <v>0.760333121</v>
      </c>
    </row>
    <row r="6095" spans="6:9">
      <c r="F6095" t="s">
        <v>0</v>
      </c>
      <c r="G6095">
        <v>35</v>
      </c>
      <c r="H6095">
        <v>314</v>
      </c>
      <c r="I6095">
        <v>0.90516299</v>
      </c>
    </row>
    <row r="6096" spans="6:9">
      <c r="F6096" t="s">
        <v>0</v>
      </c>
      <c r="G6096">
        <v>34</v>
      </c>
      <c r="H6096">
        <v>314</v>
      </c>
      <c r="I6096">
        <v>1.04582989</v>
      </c>
    </row>
    <row r="6097" spans="6:9">
      <c r="F6097" t="s">
        <v>0</v>
      </c>
      <c r="G6097">
        <v>33</v>
      </c>
      <c r="H6097">
        <v>314</v>
      </c>
      <c r="I6097">
        <v>1.18154871</v>
      </c>
    </row>
    <row r="6098" spans="6:9">
      <c r="F6098" t="s">
        <v>0</v>
      </c>
      <c r="G6098">
        <v>32</v>
      </c>
      <c r="H6098">
        <v>314</v>
      </c>
      <c r="I6098">
        <v>1.31151748</v>
      </c>
    </row>
    <row r="6099" spans="6:9">
      <c r="F6099" t="s">
        <v>0</v>
      </c>
      <c r="G6099">
        <v>31</v>
      </c>
      <c r="H6099">
        <v>314</v>
      </c>
      <c r="I6099">
        <v>1.43492079</v>
      </c>
    </row>
    <row r="6100" spans="6:9">
      <c r="F6100" t="s">
        <v>0</v>
      </c>
      <c r="G6100">
        <v>30</v>
      </c>
      <c r="H6100">
        <v>314</v>
      </c>
      <c r="I6100">
        <v>1.55093586</v>
      </c>
    </row>
    <row r="6101" spans="6:9">
      <c r="F6101" t="s">
        <v>0</v>
      </c>
      <c r="G6101">
        <v>29</v>
      </c>
      <c r="H6101">
        <v>314</v>
      </c>
      <c r="I6101">
        <v>1.65874004</v>
      </c>
    </row>
    <row r="6102" spans="6:9">
      <c r="F6102" t="s">
        <v>0</v>
      </c>
      <c r="G6102">
        <v>28</v>
      </c>
      <c r="H6102">
        <v>314</v>
      </c>
      <c r="I6102">
        <v>1.75752115</v>
      </c>
    </row>
    <row r="6103" spans="6:9">
      <c r="F6103" t="s">
        <v>0</v>
      </c>
      <c r="G6103">
        <v>27</v>
      </c>
      <c r="H6103">
        <v>314</v>
      </c>
      <c r="I6103">
        <v>1.84648919</v>
      </c>
    </row>
    <row r="6104" spans="6:9">
      <c r="F6104" t="s">
        <v>0</v>
      </c>
      <c r="G6104">
        <v>26</v>
      </c>
      <c r="H6104">
        <v>314</v>
      </c>
      <c r="I6104">
        <v>1.92488933</v>
      </c>
    </row>
    <row r="6105" spans="6:9">
      <c r="F6105" t="s">
        <v>0</v>
      </c>
      <c r="G6105">
        <v>25</v>
      </c>
      <c r="H6105">
        <v>314</v>
      </c>
      <c r="I6105">
        <v>1.99201536</v>
      </c>
    </row>
    <row r="6106" spans="6:9">
      <c r="F6106" t="s">
        <v>0</v>
      </c>
      <c r="G6106">
        <v>24</v>
      </c>
      <c r="H6106">
        <v>314</v>
      </c>
      <c r="I6106">
        <v>2.04722452</v>
      </c>
    </row>
    <row r="6107" spans="6:9">
      <c r="F6107" t="s">
        <v>0</v>
      </c>
      <c r="G6107">
        <v>23</v>
      </c>
      <c r="H6107">
        <v>314</v>
      </c>
      <c r="I6107">
        <v>2.08994985</v>
      </c>
    </row>
    <row r="6108" spans="6:9">
      <c r="F6108" t="s">
        <v>0</v>
      </c>
      <c r="G6108">
        <v>22</v>
      </c>
      <c r="H6108">
        <v>314</v>
      </c>
      <c r="I6108">
        <v>2.11971474</v>
      </c>
    </row>
    <row r="6109" spans="6:9">
      <c r="F6109" t="s">
        <v>0</v>
      </c>
      <c r="G6109">
        <v>21</v>
      </c>
      <c r="H6109">
        <v>314</v>
      </c>
      <c r="I6109">
        <v>2.13614249</v>
      </c>
    </row>
    <row r="6110" spans="6:9">
      <c r="F6110" t="s">
        <v>0</v>
      </c>
      <c r="G6110">
        <v>20</v>
      </c>
      <c r="H6110">
        <v>314</v>
      </c>
      <c r="I6110">
        <v>2.13896799</v>
      </c>
    </row>
    <row r="6111" spans="6:9">
      <c r="F6111" t="s">
        <v>0</v>
      </c>
      <c r="G6111">
        <v>19</v>
      </c>
      <c r="H6111">
        <v>314</v>
      </c>
      <c r="I6111">
        <v>2.1280427</v>
      </c>
    </row>
    <row r="6112" spans="6:9">
      <c r="F6112" t="s">
        <v>0</v>
      </c>
      <c r="G6112">
        <v>18</v>
      </c>
      <c r="H6112">
        <v>314</v>
      </c>
      <c r="I6112">
        <v>2.10334063</v>
      </c>
    </row>
    <row r="6113" spans="6:9">
      <c r="F6113" t="s">
        <v>0</v>
      </c>
      <c r="G6113">
        <v>17</v>
      </c>
      <c r="H6113">
        <v>314</v>
      </c>
      <c r="I6113">
        <v>2.06496</v>
      </c>
    </row>
    <row r="6114" spans="6:9">
      <c r="F6114" t="s">
        <v>0</v>
      </c>
      <c r="G6114">
        <v>16</v>
      </c>
      <c r="H6114">
        <v>314</v>
      </c>
      <c r="I6114">
        <v>2.01312113</v>
      </c>
    </row>
    <row r="6115" spans="6:9">
      <c r="F6115" t="s">
        <v>0</v>
      </c>
      <c r="G6115">
        <v>15</v>
      </c>
      <c r="H6115">
        <v>314</v>
      </c>
      <c r="I6115">
        <v>1.94816411</v>
      </c>
    </row>
    <row r="6116" spans="6:9">
      <c r="F6116" t="s">
        <v>0</v>
      </c>
      <c r="G6116">
        <v>14</v>
      </c>
      <c r="H6116">
        <v>314</v>
      </c>
      <c r="I6116">
        <v>1.87054086</v>
      </c>
    </row>
    <row r="6117" spans="6:9">
      <c r="F6117" t="s">
        <v>0</v>
      </c>
      <c r="G6117">
        <v>13</v>
      </c>
      <c r="H6117">
        <v>314</v>
      </c>
      <c r="I6117">
        <v>1.7808069</v>
      </c>
    </row>
    <row r="6118" spans="6:9">
      <c r="F6118" t="s">
        <v>0</v>
      </c>
      <c r="G6118">
        <v>12</v>
      </c>
      <c r="H6118">
        <v>314</v>
      </c>
      <c r="I6118">
        <v>1.67961001</v>
      </c>
    </row>
    <row r="6119" spans="6:9">
      <c r="F6119" t="s">
        <v>0</v>
      </c>
      <c r="G6119">
        <v>11</v>
      </c>
      <c r="H6119">
        <v>314</v>
      </c>
      <c r="I6119">
        <v>1.56767964</v>
      </c>
    </row>
    <row r="6120" spans="6:9">
      <c r="F6120" t="s">
        <v>0</v>
      </c>
      <c r="G6120">
        <v>10</v>
      </c>
      <c r="H6120">
        <v>314</v>
      </c>
      <c r="I6120">
        <v>1.44581258</v>
      </c>
    </row>
    <row r="6121" spans="6:9">
      <c r="F6121" t="s">
        <v>0</v>
      </c>
      <c r="G6121">
        <v>9</v>
      </c>
      <c r="H6121">
        <v>314</v>
      </c>
      <c r="I6121">
        <v>1.31486046</v>
      </c>
    </row>
    <row r="6122" spans="6:9">
      <c r="F6122" t="s">
        <v>0</v>
      </c>
      <c r="G6122">
        <v>8</v>
      </c>
      <c r="H6122">
        <v>314</v>
      </c>
      <c r="I6122">
        <v>1.17571735</v>
      </c>
    </row>
    <row r="6123" spans="6:9">
      <c r="F6123" t="s">
        <v>0</v>
      </c>
      <c r="G6123">
        <v>7</v>
      </c>
      <c r="H6123">
        <v>314</v>
      </c>
      <c r="I6123">
        <v>1.02930772</v>
      </c>
    </row>
    <row r="6124" spans="6:9">
      <c r="F6124" t="s">
        <v>0</v>
      </c>
      <c r="G6124">
        <v>6</v>
      </c>
      <c r="H6124">
        <v>314</v>
      </c>
      <c r="I6124">
        <v>0.876575828</v>
      </c>
    </row>
    <row r="6125" spans="6:9">
      <c r="F6125" t="s">
        <v>0</v>
      </c>
      <c r="G6125">
        <v>5</v>
      </c>
      <c r="H6125">
        <v>314</v>
      </c>
      <c r="I6125">
        <v>0.718477011</v>
      </c>
    </row>
    <row r="6126" spans="6:9">
      <c r="F6126" t="s">
        <v>0</v>
      </c>
      <c r="G6126">
        <v>4</v>
      </c>
      <c r="H6126">
        <v>314</v>
      </c>
      <c r="I6126">
        <v>0.555970907</v>
      </c>
    </row>
    <row r="6127" spans="6:9">
      <c r="F6127" t="s">
        <v>0</v>
      </c>
      <c r="G6127">
        <v>3</v>
      </c>
      <c r="H6127">
        <v>314</v>
      </c>
      <c r="I6127">
        <v>0.390016198</v>
      </c>
    </row>
    <row r="6128" spans="6:9">
      <c r="F6128" t="s">
        <v>0</v>
      </c>
      <c r="G6128">
        <v>2</v>
      </c>
      <c r="H6128">
        <v>314</v>
      </c>
      <c r="I6128">
        <v>0.22156769</v>
      </c>
    </row>
    <row r="6129" spans="6:9">
      <c r="F6129" t="s">
        <v>0</v>
      </c>
      <c r="G6129">
        <v>40</v>
      </c>
      <c r="H6129">
        <v>316</v>
      </c>
      <c r="I6129">
        <v>0.153994054</v>
      </c>
    </row>
    <row r="6130" spans="6:9">
      <c r="F6130" t="s">
        <v>0</v>
      </c>
      <c r="G6130">
        <v>39</v>
      </c>
      <c r="H6130">
        <v>316</v>
      </c>
      <c r="I6130">
        <v>0.30750683</v>
      </c>
    </row>
    <row r="6131" spans="6:9">
      <c r="F6131" t="s">
        <v>0</v>
      </c>
      <c r="G6131">
        <v>38</v>
      </c>
      <c r="H6131">
        <v>316</v>
      </c>
      <c r="I6131">
        <v>0.459820747</v>
      </c>
    </row>
    <row r="6132" spans="6:9">
      <c r="F6132" t="s">
        <v>0</v>
      </c>
      <c r="G6132">
        <v>37</v>
      </c>
      <c r="H6132">
        <v>316</v>
      </c>
      <c r="I6132">
        <v>0.61021173</v>
      </c>
    </row>
    <row r="6133" spans="6:9">
      <c r="F6133" t="s">
        <v>0</v>
      </c>
      <c r="G6133">
        <v>36</v>
      </c>
      <c r="H6133">
        <v>316</v>
      </c>
      <c r="I6133">
        <v>0.757944465</v>
      </c>
    </row>
    <row r="6134" spans="6:9">
      <c r="F6134" t="s">
        <v>0</v>
      </c>
      <c r="G6134">
        <v>35</v>
      </c>
      <c r="H6134">
        <v>316</v>
      </c>
      <c r="I6134">
        <v>0.902269244</v>
      </c>
    </row>
    <row r="6135" spans="6:9">
      <c r="F6135" t="s">
        <v>0</v>
      </c>
      <c r="G6135">
        <v>34</v>
      </c>
      <c r="H6135">
        <v>316</v>
      </c>
      <c r="I6135">
        <v>1.04241955</v>
      </c>
    </row>
    <row r="6136" spans="6:9">
      <c r="F6136" t="s">
        <v>0</v>
      </c>
      <c r="G6136">
        <v>33</v>
      </c>
      <c r="H6136">
        <v>316</v>
      </c>
      <c r="I6136">
        <v>1.17761195</v>
      </c>
    </row>
    <row r="6137" spans="6:9">
      <c r="F6137" t="s">
        <v>0</v>
      </c>
      <c r="G6137">
        <v>32</v>
      </c>
      <c r="H6137">
        <v>316</v>
      </c>
      <c r="I6137">
        <v>1.30704713</v>
      </c>
    </row>
    <row r="6138" spans="6:9">
      <c r="F6138" t="s">
        <v>0</v>
      </c>
      <c r="G6138">
        <v>31</v>
      </c>
      <c r="H6138">
        <v>316</v>
      </c>
      <c r="I6138">
        <v>1.42991412</v>
      </c>
    </row>
    <row r="6139" spans="6:9">
      <c r="F6139" t="s">
        <v>0</v>
      </c>
      <c r="G6139">
        <v>30</v>
      </c>
      <c r="H6139">
        <v>316</v>
      </c>
      <c r="I6139">
        <v>1.54539537</v>
      </c>
    </row>
    <row r="6140" spans="6:9">
      <c r="F6140" t="s">
        <v>0</v>
      </c>
      <c r="G6140">
        <v>29</v>
      </c>
      <c r="H6140">
        <v>316</v>
      </c>
      <c r="I6140">
        <v>1.65267539</v>
      </c>
    </row>
    <row r="6141" spans="6:9">
      <c r="F6141" t="s">
        <v>0</v>
      </c>
      <c r="G6141">
        <v>28</v>
      </c>
      <c r="H6141">
        <v>316</v>
      </c>
      <c r="I6141">
        <v>1.75094962</v>
      </c>
    </row>
    <row r="6142" spans="6:9">
      <c r="F6142" t="s">
        <v>0</v>
      </c>
      <c r="G6142">
        <v>27</v>
      </c>
      <c r="H6142">
        <v>316</v>
      </c>
      <c r="I6142">
        <v>1.83943689</v>
      </c>
    </row>
    <row r="6143" spans="6:9">
      <c r="F6143" t="s">
        <v>0</v>
      </c>
      <c r="G6143">
        <v>26</v>
      </c>
      <c r="H6143">
        <v>316</v>
      </c>
      <c r="I6143">
        <v>1.91739106</v>
      </c>
    </row>
    <row r="6144" spans="6:9">
      <c r="F6144" t="s">
        <v>0</v>
      </c>
      <c r="G6144">
        <v>25</v>
      </c>
      <c r="H6144">
        <v>316</v>
      </c>
      <c r="I6144">
        <v>1.98411512</v>
      </c>
    </row>
    <row r="6145" spans="6:9">
      <c r="F6145" t="s">
        <v>0</v>
      </c>
      <c r="G6145">
        <v>24</v>
      </c>
      <c r="H6145">
        <v>316</v>
      </c>
      <c r="I6145">
        <v>2.03897476</v>
      </c>
    </row>
    <row r="6146" spans="6:9">
      <c r="F6146" t="s">
        <v>0</v>
      </c>
      <c r="G6146">
        <v>23</v>
      </c>
      <c r="H6146">
        <v>316</v>
      </c>
      <c r="I6146">
        <v>2.08141136</v>
      </c>
    </row>
    <row r="6147" spans="6:9">
      <c r="F6147" t="s">
        <v>0</v>
      </c>
      <c r="G6147">
        <v>22</v>
      </c>
      <c r="H6147">
        <v>316</v>
      </c>
      <c r="I6147">
        <v>2.110955</v>
      </c>
    </row>
    <row r="6148" spans="6:9">
      <c r="F6148" t="s">
        <v>0</v>
      </c>
      <c r="G6148">
        <v>21</v>
      </c>
      <c r="H6148">
        <v>316</v>
      </c>
      <c r="I6148">
        <v>2.12723517</v>
      </c>
    </row>
    <row r="6149" spans="6:9">
      <c r="F6149" t="s">
        <v>0</v>
      </c>
      <c r="G6149">
        <v>20</v>
      </c>
      <c r="H6149">
        <v>316</v>
      </c>
      <c r="I6149">
        <v>2.1299901</v>
      </c>
    </row>
    <row r="6150" spans="6:9">
      <c r="F6150" t="s">
        <v>0</v>
      </c>
      <c r="G6150">
        <v>19</v>
      </c>
      <c r="H6150">
        <v>316</v>
      </c>
      <c r="I6150">
        <v>2.11907411</v>
      </c>
    </row>
    <row r="6151" spans="6:9">
      <c r="F6151" t="s">
        <v>0</v>
      </c>
      <c r="G6151">
        <v>18</v>
      </c>
      <c r="H6151">
        <v>316</v>
      </c>
      <c r="I6151">
        <v>2.09446192</v>
      </c>
    </row>
    <row r="6152" spans="6:9">
      <c r="F6152" t="s">
        <v>0</v>
      </c>
      <c r="G6152">
        <v>17</v>
      </c>
      <c r="H6152">
        <v>316</v>
      </c>
      <c r="I6152">
        <v>2.05624986</v>
      </c>
    </row>
    <row r="6153" spans="6:9">
      <c r="F6153" t="s">
        <v>0</v>
      </c>
      <c r="G6153">
        <v>16</v>
      </c>
      <c r="H6153">
        <v>316</v>
      </c>
      <c r="I6153">
        <v>2.00465584</v>
      </c>
    </row>
    <row r="6154" spans="6:9">
      <c r="F6154" t="s">
        <v>0</v>
      </c>
      <c r="G6154">
        <v>15</v>
      </c>
      <c r="H6154">
        <v>316</v>
      </c>
      <c r="I6154">
        <v>1.94001472</v>
      </c>
    </row>
    <row r="6155" spans="6:9">
      <c r="F6155" t="s">
        <v>0</v>
      </c>
      <c r="G6155">
        <v>14</v>
      </c>
      <c r="H6155">
        <v>316</v>
      </c>
      <c r="I6155">
        <v>1.86277246</v>
      </c>
    </row>
    <row r="6156" spans="6:9">
      <c r="F6156" t="s">
        <v>0</v>
      </c>
      <c r="G6156">
        <v>13</v>
      </c>
      <c r="H6156">
        <v>316</v>
      </c>
      <c r="I6156">
        <v>1.77347732</v>
      </c>
    </row>
    <row r="6157" spans="6:9">
      <c r="F6157" t="s">
        <v>0</v>
      </c>
      <c r="G6157">
        <v>12</v>
      </c>
      <c r="H6157">
        <v>316</v>
      </c>
      <c r="I6157">
        <v>1.67276978</v>
      </c>
    </row>
    <row r="6158" spans="6:9">
      <c r="F6158" t="s">
        <v>0</v>
      </c>
      <c r="G6158">
        <v>11</v>
      </c>
      <c r="H6158">
        <v>316</v>
      </c>
      <c r="I6158">
        <v>1.56137013</v>
      </c>
    </row>
    <row r="6159" spans="6:9">
      <c r="F6159" t="s">
        <v>0</v>
      </c>
      <c r="G6159">
        <v>10</v>
      </c>
      <c r="H6159">
        <v>316</v>
      </c>
      <c r="I6159">
        <v>1.44006717</v>
      </c>
    </row>
    <row r="6160" spans="6:9">
      <c r="F6160" t="s">
        <v>0</v>
      </c>
      <c r="G6160">
        <v>9</v>
      </c>
      <c r="H6160">
        <v>316</v>
      </c>
      <c r="I6160">
        <v>1.30970442</v>
      </c>
    </row>
    <row r="6161" spans="6:9">
      <c r="F6161" t="s">
        <v>0</v>
      </c>
      <c r="G6161">
        <v>8</v>
      </c>
      <c r="H6161">
        <v>316</v>
      </c>
      <c r="I6161">
        <v>1.17116868</v>
      </c>
    </row>
    <row r="6162" spans="6:9">
      <c r="F6162" t="s">
        <v>0</v>
      </c>
      <c r="G6162">
        <v>7</v>
      </c>
      <c r="H6162">
        <v>316</v>
      </c>
      <c r="I6162">
        <v>1.02537787</v>
      </c>
    </row>
    <row r="6163" spans="6:9">
      <c r="F6163" t="s">
        <v>0</v>
      </c>
      <c r="G6163">
        <v>6</v>
      </c>
      <c r="H6163">
        <v>316</v>
      </c>
      <c r="I6163">
        <v>0.87327075</v>
      </c>
    </row>
    <row r="6164" spans="6:9">
      <c r="F6164" t="s">
        <v>0</v>
      </c>
      <c r="G6164">
        <v>5</v>
      </c>
      <c r="H6164">
        <v>316</v>
      </c>
      <c r="I6164">
        <v>0.715798855</v>
      </c>
    </row>
    <row r="6165" spans="6:9">
      <c r="F6165" t="s">
        <v>0</v>
      </c>
      <c r="G6165">
        <v>4</v>
      </c>
      <c r="H6165">
        <v>316</v>
      </c>
      <c r="I6165">
        <v>0.553918958</v>
      </c>
    </row>
    <row r="6166" spans="6:9">
      <c r="F6166" t="s">
        <v>0</v>
      </c>
      <c r="G6166">
        <v>3</v>
      </c>
      <c r="H6166">
        <v>316</v>
      </c>
      <c r="I6166">
        <v>0.38858825</v>
      </c>
    </row>
    <row r="6167" spans="6:9">
      <c r="F6167" t="s">
        <v>0</v>
      </c>
      <c r="G6167">
        <v>2</v>
      </c>
      <c r="H6167">
        <v>316</v>
      </c>
      <c r="I6167">
        <v>0.220761135</v>
      </c>
    </row>
    <row r="6168" spans="6:9">
      <c r="F6168" t="s">
        <v>0</v>
      </c>
      <c r="G6168">
        <v>40</v>
      </c>
      <c r="H6168">
        <v>318</v>
      </c>
      <c r="I6168">
        <v>0.153524712</v>
      </c>
    </row>
    <row r="6169" spans="6:9">
      <c r="F6169" t="s">
        <v>0</v>
      </c>
      <c r="G6169">
        <v>39</v>
      </c>
      <c r="H6169">
        <v>318</v>
      </c>
      <c r="I6169">
        <v>0.306566</v>
      </c>
    </row>
    <row r="6170" spans="6:9">
      <c r="F6170" t="s">
        <v>0</v>
      </c>
      <c r="G6170">
        <v>38</v>
      </c>
      <c r="H6170">
        <v>318</v>
      </c>
      <c r="I6170">
        <v>0.458403319</v>
      </c>
    </row>
    <row r="6171" spans="6:9">
      <c r="F6171" t="s">
        <v>0</v>
      </c>
      <c r="G6171">
        <v>37</v>
      </c>
      <c r="H6171">
        <v>318</v>
      </c>
      <c r="I6171">
        <v>0.608309865</v>
      </c>
    </row>
    <row r="6172" spans="6:9">
      <c r="F6172" t="s">
        <v>0</v>
      </c>
      <c r="G6172">
        <v>36</v>
      </c>
      <c r="H6172">
        <v>318</v>
      </c>
      <c r="I6172">
        <v>0.755548537</v>
      </c>
    </row>
    <row r="6173" spans="6:9">
      <c r="F6173" t="s">
        <v>0</v>
      </c>
      <c r="G6173">
        <v>35</v>
      </c>
      <c r="H6173">
        <v>318</v>
      </c>
      <c r="I6173">
        <v>0.899368584</v>
      </c>
    </row>
    <row r="6174" spans="6:9">
      <c r="F6174" t="s">
        <v>0</v>
      </c>
      <c r="G6174">
        <v>34</v>
      </c>
      <c r="H6174">
        <v>318</v>
      </c>
      <c r="I6174">
        <v>1.03900373</v>
      </c>
    </row>
    <row r="6175" spans="6:9">
      <c r="F6175" t="s">
        <v>0</v>
      </c>
      <c r="G6175">
        <v>33</v>
      </c>
      <c r="H6175">
        <v>318</v>
      </c>
      <c r="I6175">
        <v>1.17367172</v>
      </c>
    </row>
    <row r="6176" spans="6:9">
      <c r="F6176" t="s">
        <v>0</v>
      </c>
      <c r="G6176">
        <v>32</v>
      </c>
      <c r="H6176">
        <v>318</v>
      </c>
      <c r="I6176">
        <v>1.30257642</v>
      </c>
    </row>
    <row r="6177" spans="6:9">
      <c r="F6177" t="s">
        <v>0</v>
      </c>
      <c r="G6177">
        <v>31</v>
      </c>
      <c r="H6177">
        <v>318</v>
      </c>
      <c r="I6177">
        <v>1.42491078</v>
      </c>
    </row>
    <row r="6178" spans="6:9">
      <c r="F6178" t="s">
        <v>0</v>
      </c>
      <c r="G6178">
        <v>30</v>
      </c>
      <c r="H6178">
        <v>318</v>
      </c>
      <c r="I6178">
        <v>1.53986299</v>
      </c>
    </row>
    <row r="6179" spans="6:9">
      <c r="F6179" t="s">
        <v>0</v>
      </c>
      <c r="G6179">
        <v>29</v>
      </c>
      <c r="H6179">
        <v>318</v>
      </c>
      <c r="I6179">
        <v>1.64662409</v>
      </c>
    </row>
    <row r="6180" spans="6:9">
      <c r="F6180" t="s">
        <v>0</v>
      </c>
      <c r="G6180">
        <v>28</v>
      </c>
      <c r="H6180">
        <v>318</v>
      </c>
      <c r="I6180">
        <v>1.74439704</v>
      </c>
    </row>
    <row r="6181" spans="6:9">
      <c r="F6181" t="s">
        <v>0</v>
      </c>
      <c r="G6181">
        <v>27</v>
      </c>
      <c r="H6181">
        <v>318</v>
      </c>
      <c r="I6181">
        <v>1.83240914</v>
      </c>
    </row>
    <row r="6182" spans="6:9">
      <c r="F6182" t="s">
        <v>0</v>
      </c>
      <c r="G6182">
        <v>26</v>
      </c>
      <c r="H6182">
        <v>318</v>
      </c>
      <c r="I6182">
        <v>1.9099232</v>
      </c>
    </row>
    <row r="6183" spans="6:9">
      <c r="F6183" t="s">
        <v>0</v>
      </c>
      <c r="G6183">
        <v>25</v>
      </c>
      <c r="H6183">
        <v>318</v>
      </c>
      <c r="I6183">
        <v>1.97625065</v>
      </c>
    </row>
    <row r="6184" spans="6:9">
      <c r="F6184" t="s">
        <v>0</v>
      </c>
      <c r="G6184">
        <v>24</v>
      </c>
      <c r="H6184">
        <v>318</v>
      </c>
      <c r="I6184">
        <v>2.03076601</v>
      </c>
    </row>
    <row r="6185" spans="6:9">
      <c r="F6185" t="s">
        <v>0</v>
      </c>
      <c r="G6185">
        <v>23</v>
      </c>
      <c r="H6185">
        <v>318</v>
      </c>
      <c r="I6185">
        <v>2.07291818</v>
      </c>
    </row>
    <row r="6186" spans="6:9">
      <c r="F6186" t="s">
        <v>0</v>
      </c>
      <c r="G6186">
        <v>22</v>
      </c>
      <c r="H6186">
        <v>318</v>
      </c>
      <c r="I6186">
        <v>2.1022439</v>
      </c>
    </row>
    <row r="6187" spans="6:9">
      <c r="F6187" t="s">
        <v>0</v>
      </c>
      <c r="G6187">
        <v>21</v>
      </c>
      <c r="H6187">
        <v>318</v>
      </c>
      <c r="I6187">
        <v>2.1183784</v>
      </c>
    </row>
    <row r="6188" spans="6:9">
      <c r="F6188" t="s">
        <v>0</v>
      </c>
      <c r="G6188">
        <v>20</v>
      </c>
      <c r="H6188">
        <v>318</v>
      </c>
      <c r="I6188">
        <v>2.12106419</v>
      </c>
    </row>
    <row r="6189" spans="6:9">
      <c r="F6189" t="s">
        <v>0</v>
      </c>
      <c r="G6189">
        <v>19</v>
      </c>
      <c r="H6189">
        <v>318</v>
      </c>
      <c r="I6189">
        <v>2.11015749</v>
      </c>
    </row>
    <row r="6190" spans="6:9">
      <c r="F6190" t="s">
        <v>0</v>
      </c>
      <c r="G6190">
        <v>18</v>
      </c>
      <c r="H6190">
        <v>318</v>
      </c>
      <c r="I6190">
        <v>2.08563375</v>
      </c>
    </row>
    <row r="6191" spans="6:9">
      <c r="F6191" t="s">
        <v>0</v>
      </c>
      <c r="G6191">
        <v>17</v>
      </c>
      <c r="H6191">
        <v>318</v>
      </c>
      <c r="I6191">
        <v>2.04758811</v>
      </c>
    </row>
    <row r="6192" spans="6:9">
      <c r="F6192" t="s">
        <v>0</v>
      </c>
      <c r="G6192">
        <v>16</v>
      </c>
      <c r="H6192">
        <v>318</v>
      </c>
      <c r="I6192">
        <v>1.99623549</v>
      </c>
    </row>
    <row r="6193" spans="6:9">
      <c r="F6193" t="s">
        <v>0</v>
      </c>
      <c r="G6193">
        <v>15</v>
      </c>
      <c r="H6193">
        <v>318</v>
      </c>
      <c r="I6193">
        <v>1.9319061</v>
      </c>
    </row>
    <row r="6194" spans="6:9">
      <c r="F6194" t="s">
        <v>0</v>
      </c>
      <c r="G6194">
        <v>14</v>
      </c>
      <c r="H6194">
        <v>318</v>
      </c>
      <c r="I6194">
        <v>1.85504019</v>
      </c>
    </row>
    <row r="6195" spans="6:9">
      <c r="F6195" t="s">
        <v>0</v>
      </c>
      <c r="G6195">
        <v>13</v>
      </c>
      <c r="H6195">
        <v>318</v>
      </c>
      <c r="I6195">
        <v>1.76617897</v>
      </c>
    </row>
    <row r="6196" spans="6:9">
      <c r="F6196" t="s">
        <v>0</v>
      </c>
      <c r="G6196">
        <v>12</v>
      </c>
      <c r="H6196">
        <v>318</v>
      </c>
      <c r="I6196">
        <v>1.66595507</v>
      </c>
    </row>
    <row r="6197" spans="6:9">
      <c r="F6197" t="s">
        <v>0</v>
      </c>
      <c r="G6197">
        <v>11</v>
      </c>
      <c r="H6197">
        <v>318</v>
      </c>
      <c r="I6197">
        <v>1.55508089</v>
      </c>
    </row>
    <row r="6198" spans="6:9">
      <c r="F6198" t="s">
        <v>0</v>
      </c>
      <c r="G6198">
        <v>10</v>
      </c>
      <c r="H6198">
        <v>318</v>
      </c>
      <c r="I6198">
        <v>1.43433678</v>
      </c>
    </row>
    <row r="6199" spans="6:9">
      <c r="F6199" t="s">
        <v>0</v>
      </c>
      <c r="G6199">
        <v>9</v>
      </c>
      <c r="H6199">
        <v>318</v>
      </c>
      <c r="I6199">
        <v>1.30455899</v>
      </c>
    </row>
    <row r="6200" spans="6:9">
      <c r="F6200" t="s">
        <v>0</v>
      </c>
      <c r="G6200">
        <v>8</v>
      </c>
      <c r="H6200">
        <v>318</v>
      </c>
      <c r="I6200">
        <v>1.16662657</v>
      </c>
    </row>
    <row r="6201" spans="6:9">
      <c r="F6201" t="s">
        <v>0</v>
      </c>
      <c r="G6201">
        <v>7</v>
      </c>
      <c r="H6201">
        <v>318</v>
      </c>
      <c r="I6201">
        <v>1.02145135</v>
      </c>
    </row>
    <row r="6202" spans="6:9">
      <c r="F6202" t="s">
        <v>0</v>
      </c>
      <c r="G6202">
        <v>6</v>
      </c>
      <c r="H6202">
        <v>318</v>
      </c>
      <c r="I6202">
        <v>0.869966686</v>
      </c>
    </row>
    <row r="6203" spans="6:9">
      <c r="F6203" t="s">
        <v>0</v>
      </c>
      <c r="G6203">
        <v>5</v>
      </c>
      <c r="H6203">
        <v>318</v>
      </c>
      <c r="I6203">
        <v>0.713120162</v>
      </c>
    </row>
    <row r="6204" spans="6:9">
      <c r="F6204" t="s">
        <v>0</v>
      </c>
      <c r="G6204">
        <v>4</v>
      </c>
      <c r="H6204">
        <v>318</v>
      </c>
      <c r="I6204">
        <v>0.551865637</v>
      </c>
    </row>
    <row r="6205" spans="6:9">
      <c r="F6205" t="s">
        <v>0</v>
      </c>
      <c r="G6205">
        <v>3</v>
      </c>
      <c r="H6205">
        <v>318</v>
      </c>
      <c r="I6205">
        <v>0.387158841</v>
      </c>
    </row>
    <row r="6206" spans="6:9">
      <c r="F6206" t="s">
        <v>0</v>
      </c>
      <c r="G6206">
        <v>2</v>
      </c>
      <c r="H6206">
        <v>318</v>
      </c>
      <c r="I6206">
        <v>0.219953537</v>
      </c>
    </row>
    <row r="6207" spans="6:9">
      <c r="F6207" t="s">
        <v>0</v>
      </c>
      <c r="G6207">
        <v>40</v>
      </c>
      <c r="H6207">
        <v>320</v>
      </c>
      <c r="I6207">
        <v>0.153053373</v>
      </c>
    </row>
    <row r="6208" spans="6:9">
      <c r="F6208" t="s">
        <v>0</v>
      </c>
      <c r="G6208">
        <v>39</v>
      </c>
      <c r="H6208">
        <v>320</v>
      </c>
      <c r="I6208">
        <v>0.305621326</v>
      </c>
    </row>
    <row r="6209" spans="6:9">
      <c r="F6209" t="s">
        <v>0</v>
      </c>
      <c r="G6209">
        <v>38</v>
      </c>
      <c r="H6209">
        <v>320</v>
      </c>
      <c r="I6209">
        <v>0.456980497</v>
      </c>
    </row>
    <row r="6210" spans="6:9">
      <c r="F6210" t="s">
        <v>0</v>
      </c>
      <c r="G6210">
        <v>37</v>
      </c>
      <c r="H6210">
        <v>320</v>
      </c>
      <c r="I6210">
        <v>0.606401682</v>
      </c>
    </row>
    <row r="6211" spans="6:9">
      <c r="F6211" t="s">
        <v>0</v>
      </c>
      <c r="G6211">
        <v>36</v>
      </c>
      <c r="H6211">
        <v>320</v>
      </c>
      <c r="I6211">
        <v>0.753145874</v>
      </c>
    </row>
    <row r="6212" spans="6:9">
      <c r="F6212" t="s">
        <v>0</v>
      </c>
      <c r="G6212">
        <v>35</v>
      </c>
      <c r="H6212">
        <v>320</v>
      </c>
      <c r="I6212">
        <v>0.896461606</v>
      </c>
    </row>
    <row r="6213" spans="6:9">
      <c r="F6213" t="s">
        <v>0</v>
      </c>
      <c r="G6213">
        <v>34</v>
      </c>
      <c r="H6213">
        <v>320</v>
      </c>
      <c r="I6213">
        <v>1.03558266</v>
      </c>
    </row>
    <row r="6214" spans="6:9">
      <c r="F6214" t="s">
        <v>0</v>
      </c>
      <c r="G6214">
        <v>33</v>
      </c>
      <c r="H6214">
        <v>320</v>
      </c>
      <c r="I6214">
        <v>1.16972864</v>
      </c>
    </row>
    <row r="6215" spans="6:9">
      <c r="F6215" t="s">
        <v>0</v>
      </c>
      <c r="G6215">
        <v>32</v>
      </c>
      <c r="H6215">
        <v>320</v>
      </c>
      <c r="I6215">
        <v>1.29810572</v>
      </c>
    </row>
    <row r="6216" spans="6:9">
      <c r="F6216" t="s">
        <v>0</v>
      </c>
      <c r="G6216">
        <v>31</v>
      </c>
      <c r="H6216">
        <v>320</v>
      </c>
      <c r="I6216">
        <v>1.41991138</v>
      </c>
    </row>
    <row r="6217" spans="6:9">
      <c r="F6217" t="s">
        <v>0</v>
      </c>
      <c r="G6217">
        <v>30</v>
      </c>
      <c r="H6217">
        <v>320</v>
      </c>
      <c r="I6217">
        <v>1.53433907</v>
      </c>
    </row>
    <row r="6218" spans="6:9">
      <c r="F6218" t="s">
        <v>0</v>
      </c>
      <c r="G6218">
        <v>29</v>
      </c>
      <c r="H6218">
        <v>320</v>
      </c>
      <c r="I6218">
        <v>1.64058614</v>
      </c>
    </row>
    <row r="6219" spans="6:9">
      <c r="F6219" t="s">
        <v>0</v>
      </c>
      <c r="G6219">
        <v>28</v>
      </c>
      <c r="H6219">
        <v>320</v>
      </c>
      <c r="I6219">
        <v>1.73786342</v>
      </c>
    </row>
    <row r="6220" spans="6:9">
      <c r="F6220" t="s">
        <v>0</v>
      </c>
      <c r="G6220">
        <v>27</v>
      </c>
      <c r="H6220">
        <v>320</v>
      </c>
      <c r="I6220">
        <v>1.82540607</v>
      </c>
    </row>
    <row r="6221" spans="6:9">
      <c r="F6221" t="s">
        <v>0</v>
      </c>
      <c r="G6221">
        <v>26</v>
      </c>
      <c r="H6221">
        <v>320</v>
      </c>
      <c r="I6221">
        <v>1.90248549</v>
      </c>
    </row>
    <row r="6222" spans="6:9">
      <c r="F6222" t="s">
        <v>0</v>
      </c>
      <c r="G6222">
        <v>25</v>
      </c>
      <c r="H6222">
        <v>320</v>
      </c>
      <c r="I6222">
        <v>1.96842182</v>
      </c>
    </row>
    <row r="6223" spans="6:9">
      <c r="F6223" t="s">
        <v>0</v>
      </c>
      <c r="G6223">
        <v>24</v>
      </c>
      <c r="H6223">
        <v>320</v>
      </c>
      <c r="I6223">
        <v>2.02259755</v>
      </c>
    </row>
    <row r="6224" spans="6:9">
      <c r="F6224" t="s">
        <v>0</v>
      </c>
      <c r="G6224">
        <v>23</v>
      </c>
      <c r="H6224">
        <v>320</v>
      </c>
      <c r="I6224">
        <v>2.06446934</v>
      </c>
    </row>
    <row r="6225" spans="6:9">
      <c r="F6225" t="s">
        <v>0</v>
      </c>
      <c r="G6225">
        <v>22</v>
      </c>
      <c r="H6225">
        <v>320</v>
      </c>
      <c r="I6225">
        <v>2.09358072</v>
      </c>
    </row>
    <row r="6226" spans="6:9">
      <c r="F6226" t="s">
        <v>0</v>
      </c>
      <c r="G6226">
        <v>21</v>
      </c>
      <c r="H6226">
        <v>320</v>
      </c>
      <c r="I6226">
        <v>2.10957193</v>
      </c>
    </row>
    <row r="6227" spans="6:9">
      <c r="F6227" t="s">
        <v>0</v>
      </c>
      <c r="G6227">
        <v>20</v>
      </c>
      <c r="H6227">
        <v>320</v>
      </c>
      <c r="I6227">
        <v>2.11218953</v>
      </c>
    </row>
    <row r="6228" spans="6:9">
      <c r="F6228" t="s">
        <v>0</v>
      </c>
      <c r="G6228">
        <v>19</v>
      </c>
      <c r="H6228">
        <v>320</v>
      </c>
      <c r="I6228">
        <v>2.10129213</v>
      </c>
    </row>
    <row r="6229" spans="6:9">
      <c r="F6229" t="s">
        <v>0</v>
      </c>
      <c r="G6229">
        <v>18</v>
      </c>
      <c r="H6229">
        <v>320</v>
      </c>
      <c r="I6229">
        <v>2.07685566</v>
      </c>
    </row>
    <row r="6230" spans="6:9">
      <c r="F6230" t="s">
        <v>0</v>
      </c>
      <c r="G6230">
        <v>17</v>
      </c>
      <c r="H6230">
        <v>320</v>
      </c>
      <c r="I6230">
        <v>2.03897429</v>
      </c>
    </row>
    <row r="6231" spans="6:9">
      <c r="F6231" t="s">
        <v>0</v>
      </c>
      <c r="G6231">
        <v>16</v>
      </c>
      <c r="H6231">
        <v>320</v>
      </c>
      <c r="I6231">
        <v>1.98785973</v>
      </c>
    </row>
    <row r="6232" spans="6:9">
      <c r="F6232" t="s">
        <v>0</v>
      </c>
      <c r="G6232">
        <v>15</v>
      </c>
      <c r="H6232">
        <v>320</v>
      </c>
      <c r="I6232">
        <v>1.92383814</v>
      </c>
    </row>
    <row r="6233" spans="6:9">
      <c r="F6233" t="s">
        <v>0</v>
      </c>
      <c r="G6233">
        <v>14</v>
      </c>
      <c r="H6233">
        <v>320</v>
      </c>
      <c r="I6233">
        <v>1.84734392</v>
      </c>
    </row>
    <row r="6234" spans="6:9">
      <c r="F6234" t="s">
        <v>0</v>
      </c>
      <c r="G6234">
        <v>13</v>
      </c>
      <c r="H6234">
        <v>320</v>
      </c>
      <c r="I6234">
        <v>1.75891137</v>
      </c>
    </row>
    <row r="6235" spans="6:9">
      <c r="F6235" t="s">
        <v>0</v>
      </c>
      <c r="G6235">
        <v>12</v>
      </c>
      <c r="H6235">
        <v>320</v>
      </c>
      <c r="I6235">
        <v>1.65916598</v>
      </c>
    </row>
    <row r="6236" spans="6:9">
      <c r="F6236" t="s">
        <v>0</v>
      </c>
      <c r="G6236">
        <v>11</v>
      </c>
      <c r="H6236">
        <v>320</v>
      </c>
      <c r="I6236">
        <v>1.54881203</v>
      </c>
    </row>
    <row r="6237" spans="6:9">
      <c r="F6237" t="s">
        <v>0</v>
      </c>
      <c r="G6237">
        <v>10</v>
      </c>
      <c r="H6237">
        <v>320</v>
      </c>
      <c r="I6237">
        <v>1.42862201</v>
      </c>
    </row>
    <row r="6238" spans="6:9">
      <c r="F6238" t="s">
        <v>0</v>
      </c>
      <c r="G6238">
        <v>9</v>
      </c>
      <c r="H6238">
        <v>320</v>
      </c>
      <c r="I6238">
        <v>1.29942441</v>
      </c>
    </row>
    <row r="6239" spans="6:9">
      <c r="F6239" t="s">
        <v>0</v>
      </c>
      <c r="G6239">
        <v>8</v>
      </c>
      <c r="H6239">
        <v>320</v>
      </c>
      <c r="I6239">
        <v>1.16209149</v>
      </c>
    </row>
    <row r="6240" spans="6:9">
      <c r="F6240" t="s">
        <v>0</v>
      </c>
      <c r="G6240">
        <v>7</v>
      </c>
      <c r="H6240">
        <v>320</v>
      </c>
      <c r="I6240">
        <v>1.01752853</v>
      </c>
    </row>
    <row r="6241" spans="6:9">
      <c r="F6241" t="s">
        <v>0</v>
      </c>
      <c r="G6241">
        <v>6</v>
      </c>
      <c r="H6241">
        <v>320</v>
      </c>
      <c r="I6241">
        <v>0.866664112</v>
      </c>
    </row>
    <row r="6242" spans="6:9">
      <c r="F6242" t="s">
        <v>0</v>
      </c>
      <c r="G6242">
        <v>5</v>
      </c>
      <c r="H6242">
        <v>320</v>
      </c>
      <c r="I6242">
        <v>0.710441291</v>
      </c>
    </row>
    <row r="6243" spans="6:9">
      <c r="F6243" t="s">
        <v>0</v>
      </c>
      <c r="G6243">
        <v>4</v>
      </c>
      <c r="H6243">
        <v>320</v>
      </c>
      <c r="I6243">
        <v>0.549811363</v>
      </c>
    </row>
    <row r="6244" spans="6:9">
      <c r="F6244" t="s">
        <v>0</v>
      </c>
      <c r="G6244">
        <v>3</v>
      </c>
      <c r="H6244">
        <v>320</v>
      </c>
      <c r="I6244">
        <v>0.38572821</v>
      </c>
    </row>
    <row r="6245" spans="6:9">
      <c r="F6245" t="s">
        <v>0</v>
      </c>
      <c r="G6245">
        <v>2</v>
      </c>
      <c r="H6245">
        <v>320</v>
      </c>
      <c r="I6245">
        <v>0.219145074</v>
      </c>
    </row>
    <row r="6246" spans="6:9">
      <c r="F6246" t="s">
        <v>0</v>
      </c>
      <c r="G6246">
        <v>40</v>
      </c>
      <c r="H6246">
        <v>322</v>
      </c>
      <c r="I6246">
        <v>0.152580202</v>
      </c>
    </row>
    <row r="6247" spans="6:9">
      <c r="F6247" t="s">
        <v>0</v>
      </c>
      <c r="G6247">
        <v>39</v>
      </c>
      <c r="H6247">
        <v>322</v>
      </c>
      <c r="I6247">
        <v>0.304673105</v>
      </c>
    </row>
    <row r="6248" spans="6:9">
      <c r="F6248" t="s">
        <v>0</v>
      </c>
      <c r="G6248">
        <v>38</v>
      </c>
      <c r="H6248">
        <v>322</v>
      </c>
      <c r="I6248">
        <v>0.455552697</v>
      </c>
    </row>
    <row r="6249" spans="6:9">
      <c r="F6249" t="s">
        <v>0</v>
      </c>
      <c r="G6249">
        <v>37</v>
      </c>
      <c r="H6249">
        <v>322</v>
      </c>
      <c r="I6249">
        <v>0.604487538</v>
      </c>
    </row>
    <row r="6250" spans="6:9">
      <c r="F6250" t="s">
        <v>0</v>
      </c>
      <c r="G6250">
        <v>36</v>
      </c>
      <c r="H6250">
        <v>322</v>
      </c>
      <c r="I6250">
        <v>0.750737011</v>
      </c>
    </row>
    <row r="6251" spans="6:9">
      <c r="F6251" t="s">
        <v>0</v>
      </c>
      <c r="G6251">
        <v>35</v>
      </c>
      <c r="H6251">
        <v>322</v>
      </c>
      <c r="I6251">
        <v>0.893548787</v>
      </c>
    </row>
    <row r="6252" spans="6:9">
      <c r="F6252" t="s">
        <v>0</v>
      </c>
      <c r="G6252">
        <v>34</v>
      </c>
      <c r="H6252">
        <v>322</v>
      </c>
      <c r="I6252">
        <v>1.03215718</v>
      </c>
    </row>
    <row r="6253" spans="6:9">
      <c r="F6253" t="s">
        <v>0</v>
      </c>
      <c r="G6253">
        <v>33</v>
      </c>
      <c r="H6253">
        <v>322</v>
      </c>
      <c r="I6253">
        <v>1.16578305</v>
      </c>
    </row>
    <row r="6254" spans="6:9">
      <c r="F6254" t="s">
        <v>0</v>
      </c>
      <c r="G6254">
        <v>32</v>
      </c>
      <c r="H6254">
        <v>322</v>
      </c>
      <c r="I6254">
        <v>1.29363561</v>
      </c>
    </row>
    <row r="6255" spans="6:9">
      <c r="F6255" t="s">
        <v>0</v>
      </c>
      <c r="G6255">
        <v>31</v>
      </c>
      <c r="H6255">
        <v>322</v>
      </c>
      <c r="I6255">
        <v>1.41491616</v>
      </c>
    </row>
    <row r="6256" spans="6:9">
      <c r="F6256" t="s">
        <v>0</v>
      </c>
      <c r="G6256">
        <v>30</v>
      </c>
      <c r="H6256">
        <v>322</v>
      </c>
      <c r="I6256">
        <v>1.52882361</v>
      </c>
    </row>
    <row r="6257" spans="6:9">
      <c r="F6257" t="s">
        <v>0</v>
      </c>
      <c r="G6257">
        <v>29</v>
      </c>
      <c r="H6257">
        <v>322</v>
      </c>
      <c r="I6257">
        <v>1.63456178</v>
      </c>
    </row>
    <row r="6258" spans="6:9">
      <c r="F6258" t="s">
        <v>0</v>
      </c>
      <c r="G6258">
        <v>28</v>
      </c>
      <c r="H6258">
        <v>322</v>
      </c>
      <c r="I6258">
        <v>1.73134887</v>
      </c>
    </row>
    <row r="6259" spans="6:9">
      <c r="F6259" t="s">
        <v>0</v>
      </c>
      <c r="G6259">
        <v>27</v>
      </c>
      <c r="H6259">
        <v>322</v>
      </c>
      <c r="I6259">
        <v>1.81842768</v>
      </c>
    </row>
    <row r="6260" spans="6:9">
      <c r="F6260" t="s">
        <v>0</v>
      </c>
      <c r="G6260">
        <v>26</v>
      </c>
      <c r="H6260">
        <v>322</v>
      </c>
      <c r="I6260">
        <v>1.89507794</v>
      </c>
    </row>
    <row r="6261" spans="6:9">
      <c r="F6261" t="s">
        <v>0</v>
      </c>
      <c r="G6261">
        <v>25</v>
      </c>
      <c r="H6261">
        <v>322</v>
      </c>
      <c r="I6261">
        <v>1.96062839</v>
      </c>
    </row>
    <row r="6262" spans="6:9">
      <c r="F6262" t="s">
        <v>0</v>
      </c>
      <c r="G6262">
        <v>24</v>
      </c>
      <c r="H6262">
        <v>322</v>
      </c>
      <c r="I6262">
        <v>2.01446915</v>
      </c>
    </row>
    <row r="6263" spans="6:9">
      <c r="F6263" t="s">
        <v>0</v>
      </c>
      <c r="G6263">
        <v>23</v>
      </c>
      <c r="H6263">
        <v>322</v>
      </c>
      <c r="I6263">
        <v>2.05606461</v>
      </c>
    </row>
    <row r="6264" spans="6:9">
      <c r="F6264" t="s">
        <v>0</v>
      </c>
      <c r="G6264">
        <v>22</v>
      </c>
      <c r="H6264">
        <v>322</v>
      </c>
      <c r="I6264">
        <v>2.08496451</v>
      </c>
    </row>
    <row r="6265" spans="6:9">
      <c r="F6265" t="s">
        <v>0</v>
      </c>
      <c r="G6265">
        <v>21</v>
      </c>
      <c r="H6265">
        <v>322</v>
      </c>
      <c r="I6265">
        <v>2.10081458</v>
      </c>
    </row>
    <row r="6266" spans="6:9">
      <c r="F6266" t="s">
        <v>0</v>
      </c>
      <c r="G6266">
        <v>20</v>
      </c>
      <c r="H6266">
        <v>322</v>
      </c>
      <c r="I6266">
        <v>2.10336542</v>
      </c>
    </row>
    <row r="6267" spans="6:9">
      <c r="F6267" t="s">
        <v>0</v>
      </c>
      <c r="G6267">
        <v>19</v>
      </c>
      <c r="H6267">
        <v>322</v>
      </c>
      <c r="I6267">
        <v>2.09247732</v>
      </c>
    </row>
    <row r="6268" spans="6:9">
      <c r="F6268" t="s">
        <v>0</v>
      </c>
      <c r="G6268">
        <v>18</v>
      </c>
      <c r="H6268">
        <v>322</v>
      </c>
      <c r="I6268">
        <v>2.06812716</v>
      </c>
    </row>
    <row r="6269" spans="6:9">
      <c r="F6269" t="s">
        <v>0</v>
      </c>
      <c r="G6269">
        <v>17</v>
      </c>
      <c r="H6269">
        <v>322</v>
      </c>
      <c r="I6269">
        <v>2.03040767</v>
      </c>
    </row>
    <row r="6270" spans="6:9">
      <c r="F6270" t="s">
        <v>0</v>
      </c>
      <c r="G6270">
        <v>16</v>
      </c>
      <c r="H6270">
        <v>322</v>
      </c>
      <c r="I6270">
        <v>1.97952819</v>
      </c>
    </row>
    <row r="6271" spans="6:9">
      <c r="F6271" t="s">
        <v>0</v>
      </c>
      <c r="G6271">
        <v>15</v>
      </c>
      <c r="H6271">
        <v>322</v>
      </c>
      <c r="I6271">
        <v>1.91581035</v>
      </c>
    </row>
    <row r="6272" spans="6:9">
      <c r="F6272" t="s">
        <v>0</v>
      </c>
      <c r="G6272">
        <v>14</v>
      </c>
      <c r="H6272">
        <v>322</v>
      </c>
      <c r="I6272">
        <v>1.83968329</v>
      </c>
    </row>
    <row r="6273" spans="6:9">
      <c r="F6273" t="s">
        <v>0</v>
      </c>
      <c r="G6273">
        <v>13</v>
      </c>
      <c r="H6273">
        <v>322</v>
      </c>
      <c r="I6273">
        <v>1.75167477</v>
      </c>
    </row>
    <row r="6274" spans="6:9">
      <c r="F6274" t="s">
        <v>0</v>
      </c>
      <c r="G6274">
        <v>12</v>
      </c>
      <c r="H6274">
        <v>322</v>
      </c>
      <c r="I6274">
        <v>1.65240252</v>
      </c>
    </row>
    <row r="6275" spans="6:9">
      <c r="F6275" t="s">
        <v>0</v>
      </c>
      <c r="G6275">
        <v>11</v>
      </c>
      <c r="H6275">
        <v>322</v>
      </c>
      <c r="I6275">
        <v>1.54256368</v>
      </c>
    </row>
    <row r="6276" spans="6:9">
      <c r="F6276" t="s">
        <v>0</v>
      </c>
      <c r="G6276">
        <v>10</v>
      </c>
      <c r="H6276">
        <v>322</v>
      </c>
      <c r="I6276">
        <v>1.42292297</v>
      </c>
    </row>
    <row r="6277" spans="6:9">
      <c r="F6277" t="s">
        <v>0</v>
      </c>
      <c r="G6277">
        <v>9</v>
      </c>
      <c r="H6277">
        <v>322</v>
      </c>
      <c r="I6277">
        <v>1.29430127</v>
      </c>
    </row>
    <row r="6278" spans="6:9">
      <c r="F6278" t="s">
        <v>0</v>
      </c>
      <c r="G6278">
        <v>8</v>
      </c>
      <c r="H6278">
        <v>322</v>
      </c>
      <c r="I6278">
        <v>1.15756392</v>
      </c>
    </row>
    <row r="6279" spans="6:9">
      <c r="F6279" t="s">
        <v>0</v>
      </c>
      <c r="G6279">
        <v>7</v>
      </c>
      <c r="H6279">
        <v>322</v>
      </c>
      <c r="I6279">
        <v>1.01361012</v>
      </c>
    </row>
    <row r="6280" spans="6:9">
      <c r="F6280" t="s">
        <v>0</v>
      </c>
      <c r="G6280">
        <v>6</v>
      </c>
      <c r="H6280">
        <v>322</v>
      </c>
      <c r="I6280">
        <v>0.863363445</v>
      </c>
    </row>
    <row r="6281" spans="6:9">
      <c r="F6281" t="s">
        <v>0</v>
      </c>
      <c r="G6281">
        <v>5</v>
      </c>
      <c r="H6281">
        <v>322</v>
      </c>
      <c r="I6281">
        <v>0.707762778</v>
      </c>
    </row>
    <row r="6282" spans="6:9">
      <c r="F6282" t="s">
        <v>0</v>
      </c>
      <c r="G6282">
        <v>4</v>
      </c>
      <c r="H6282">
        <v>322</v>
      </c>
      <c r="I6282">
        <v>0.547756553</v>
      </c>
    </row>
    <row r="6283" spans="6:9">
      <c r="F6283" t="s">
        <v>0</v>
      </c>
      <c r="G6283">
        <v>3</v>
      </c>
      <c r="H6283">
        <v>322</v>
      </c>
      <c r="I6283">
        <v>0.384296775</v>
      </c>
    </row>
    <row r="6284" spans="6:9">
      <c r="F6284" t="s">
        <v>0</v>
      </c>
      <c r="G6284">
        <v>2</v>
      </c>
      <c r="H6284">
        <v>322</v>
      </c>
      <c r="I6284">
        <v>0.218335912</v>
      </c>
    </row>
    <row r="6285" spans="6:9">
      <c r="F6285" t="s">
        <v>0</v>
      </c>
      <c r="G6285">
        <v>40</v>
      </c>
      <c r="H6285">
        <v>324</v>
      </c>
      <c r="I6285">
        <v>0.152105302</v>
      </c>
    </row>
    <row r="6286" spans="6:9">
      <c r="F6286" t="s">
        <v>0</v>
      </c>
      <c r="G6286">
        <v>39</v>
      </c>
      <c r="H6286">
        <v>324</v>
      </c>
      <c r="I6286">
        <v>0.303721547</v>
      </c>
    </row>
    <row r="6287" spans="6:9">
      <c r="F6287" t="s">
        <v>0</v>
      </c>
      <c r="G6287">
        <v>38</v>
      </c>
      <c r="H6287">
        <v>324</v>
      </c>
      <c r="I6287">
        <v>0.454120278</v>
      </c>
    </row>
    <row r="6288" spans="6:9">
      <c r="F6288" t="s">
        <v>0</v>
      </c>
      <c r="G6288">
        <v>37</v>
      </c>
      <c r="H6288">
        <v>324</v>
      </c>
      <c r="I6288">
        <v>0.602567911</v>
      </c>
    </row>
    <row r="6289" spans="6:9">
      <c r="F6289" t="s">
        <v>0</v>
      </c>
      <c r="G6289">
        <v>36</v>
      </c>
      <c r="H6289">
        <v>324</v>
      </c>
      <c r="I6289">
        <v>0.748322487</v>
      </c>
    </row>
    <row r="6290" spans="6:9">
      <c r="F6290" t="s">
        <v>0</v>
      </c>
      <c r="G6290">
        <v>35</v>
      </c>
      <c r="H6290">
        <v>324</v>
      </c>
      <c r="I6290">
        <v>0.890630841</v>
      </c>
    </row>
    <row r="6291" spans="6:9">
      <c r="F6291" t="s">
        <v>0</v>
      </c>
      <c r="G6291">
        <v>34</v>
      </c>
      <c r="H6291">
        <v>324</v>
      </c>
      <c r="I6291">
        <v>1.02872777</v>
      </c>
    </row>
    <row r="6292" spans="6:9">
      <c r="F6292" t="s">
        <v>0</v>
      </c>
      <c r="G6292">
        <v>33</v>
      </c>
      <c r="H6292">
        <v>324</v>
      </c>
      <c r="I6292">
        <v>1.16183567</v>
      </c>
    </row>
    <row r="6293" spans="6:9">
      <c r="F6293" t="s">
        <v>0</v>
      </c>
      <c r="G6293">
        <v>32</v>
      </c>
      <c r="H6293">
        <v>324</v>
      </c>
      <c r="I6293">
        <v>1.28916657</v>
      </c>
    </row>
    <row r="6294" spans="6:9">
      <c r="F6294" t="s">
        <v>0</v>
      </c>
      <c r="G6294">
        <v>31</v>
      </c>
      <c r="H6294">
        <v>324</v>
      </c>
      <c r="I6294">
        <v>1.40992582</v>
      </c>
    </row>
    <row r="6295" spans="6:9">
      <c r="F6295" t="s">
        <v>0</v>
      </c>
      <c r="G6295">
        <v>30</v>
      </c>
      <c r="H6295">
        <v>324</v>
      </c>
      <c r="I6295">
        <v>1.52331746</v>
      </c>
    </row>
    <row r="6296" spans="6:9">
      <c r="F6296" t="s">
        <v>0</v>
      </c>
      <c r="G6296">
        <v>29</v>
      </c>
      <c r="H6296">
        <v>324</v>
      </c>
      <c r="I6296">
        <v>1.62855148</v>
      </c>
    </row>
    <row r="6297" spans="6:9">
      <c r="F6297" t="s">
        <v>0</v>
      </c>
      <c r="G6297">
        <v>28</v>
      </c>
      <c r="H6297">
        <v>324</v>
      </c>
      <c r="I6297">
        <v>1.7248534</v>
      </c>
    </row>
    <row r="6298" spans="6:9">
      <c r="F6298" t="s">
        <v>0</v>
      </c>
      <c r="G6298">
        <v>27</v>
      </c>
      <c r="H6298">
        <v>324</v>
      </c>
      <c r="I6298">
        <v>1.81147373</v>
      </c>
    </row>
    <row r="6299" spans="6:9">
      <c r="F6299" t="s">
        <v>0</v>
      </c>
      <c r="G6299">
        <v>26</v>
      </c>
      <c r="H6299">
        <v>324</v>
      </c>
      <c r="I6299">
        <v>1.8877002</v>
      </c>
    </row>
    <row r="6300" spans="6:9">
      <c r="F6300" t="s">
        <v>0</v>
      </c>
      <c r="G6300">
        <v>25</v>
      </c>
      <c r="H6300">
        <v>324</v>
      </c>
      <c r="I6300">
        <v>1.95286953</v>
      </c>
    </row>
    <row r="6301" spans="6:9">
      <c r="F6301" t="s">
        <v>0</v>
      </c>
      <c r="G6301">
        <v>24</v>
      </c>
      <c r="H6301">
        <v>324</v>
      </c>
      <c r="I6301">
        <v>2.00638008</v>
      </c>
    </row>
    <row r="6302" spans="6:9">
      <c r="F6302" t="s">
        <v>0</v>
      </c>
      <c r="G6302">
        <v>23</v>
      </c>
      <c r="H6302">
        <v>324</v>
      </c>
      <c r="I6302">
        <v>2.04770303</v>
      </c>
    </row>
    <row r="6303" spans="6:9">
      <c r="F6303" t="s">
        <v>0</v>
      </c>
      <c r="G6303">
        <v>22</v>
      </c>
      <c r="H6303">
        <v>324</v>
      </c>
      <c r="I6303">
        <v>2.0763948</v>
      </c>
    </row>
    <row r="6304" spans="6:9">
      <c r="F6304" t="s">
        <v>0</v>
      </c>
      <c r="G6304">
        <v>21</v>
      </c>
      <c r="H6304">
        <v>324</v>
      </c>
      <c r="I6304">
        <v>2.0921061</v>
      </c>
    </row>
    <row r="6305" spans="6:9">
      <c r="F6305" t="s">
        <v>0</v>
      </c>
      <c r="G6305">
        <v>20</v>
      </c>
      <c r="H6305">
        <v>324</v>
      </c>
      <c r="I6305">
        <v>2.0945909</v>
      </c>
    </row>
    <row r="6306" spans="6:9">
      <c r="F6306" t="s">
        <v>0</v>
      </c>
      <c r="G6306">
        <v>19</v>
      </c>
      <c r="H6306">
        <v>324</v>
      </c>
      <c r="I6306">
        <v>2.08371234</v>
      </c>
    </row>
    <row r="6307" spans="6:9">
      <c r="F6307" t="s">
        <v>0</v>
      </c>
      <c r="G6307">
        <v>18</v>
      </c>
      <c r="H6307">
        <v>324</v>
      </c>
      <c r="I6307">
        <v>2.05944729</v>
      </c>
    </row>
    <row r="6308" spans="6:9">
      <c r="F6308" t="s">
        <v>0</v>
      </c>
      <c r="G6308">
        <v>17</v>
      </c>
      <c r="H6308">
        <v>324</v>
      </c>
      <c r="I6308">
        <v>2.02188754</v>
      </c>
    </row>
    <row r="6309" spans="6:9">
      <c r="F6309" t="s">
        <v>0</v>
      </c>
      <c r="G6309">
        <v>16</v>
      </c>
      <c r="H6309">
        <v>324</v>
      </c>
      <c r="I6309">
        <v>1.97124028</v>
      </c>
    </row>
    <row r="6310" spans="6:9">
      <c r="F6310" t="s">
        <v>0</v>
      </c>
      <c r="G6310">
        <v>15</v>
      </c>
      <c r="H6310">
        <v>324</v>
      </c>
      <c r="I6310">
        <v>1.90782249</v>
      </c>
    </row>
    <row r="6311" spans="6:9">
      <c r="F6311" t="s">
        <v>0</v>
      </c>
      <c r="G6311">
        <v>14</v>
      </c>
      <c r="H6311">
        <v>324</v>
      </c>
      <c r="I6311">
        <v>1.83205807</v>
      </c>
    </row>
    <row r="6312" spans="6:9">
      <c r="F6312" t="s">
        <v>0</v>
      </c>
      <c r="G6312">
        <v>13</v>
      </c>
      <c r="H6312">
        <v>324</v>
      </c>
      <c r="I6312">
        <v>1.74446869</v>
      </c>
    </row>
    <row r="6313" spans="6:9">
      <c r="F6313" t="s">
        <v>0</v>
      </c>
      <c r="G6313">
        <v>12</v>
      </c>
      <c r="H6313">
        <v>324</v>
      </c>
      <c r="I6313">
        <v>1.64566481</v>
      </c>
    </row>
    <row r="6314" spans="6:9">
      <c r="F6314" t="s">
        <v>0</v>
      </c>
      <c r="G6314">
        <v>11</v>
      </c>
      <c r="H6314">
        <v>324</v>
      </c>
      <c r="I6314">
        <v>1.53633618</v>
      </c>
    </row>
    <row r="6315" spans="6:9">
      <c r="F6315" t="s">
        <v>0</v>
      </c>
      <c r="G6315">
        <v>10</v>
      </c>
      <c r="H6315">
        <v>324</v>
      </c>
      <c r="I6315">
        <v>1.41724002</v>
      </c>
    </row>
    <row r="6316" spans="6:9">
      <c r="F6316" t="s">
        <v>0</v>
      </c>
      <c r="G6316">
        <v>9</v>
      </c>
      <c r="H6316">
        <v>324</v>
      </c>
      <c r="I6316">
        <v>1.28918993</v>
      </c>
    </row>
    <row r="6317" spans="6:9">
      <c r="F6317" t="s">
        <v>0</v>
      </c>
      <c r="G6317">
        <v>8</v>
      </c>
      <c r="H6317">
        <v>324</v>
      </c>
      <c r="I6317">
        <v>1.15304434</v>
      </c>
    </row>
    <row r="6318" spans="6:9">
      <c r="F6318" t="s">
        <v>0</v>
      </c>
      <c r="G6318">
        <v>7</v>
      </c>
      <c r="H6318">
        <v>324</v>
      </c>
      <c r="I6318">
        <v>1.00969684</v>
      </c>
    </row>
    <row r="6319" spans="6:9">
      <c r="F6319" t="s">
        <v>0</v>
      </c>
      <c r="G6319">
        <v>6</v>
      </c>
      <c r="H6319">
        <v>324</v>
      </c>
      <c r="I6319">
        <v>0.860065281</v>
      </c>
    </row>
    <row r="6320" spans="6:9">
      <c r="F6320" t="s">
        <v>0</v>
      </c>
      <c r="G6320">
        <v>5</v>
      </c>
      <c r="H6320">
        <v>324</v>
      </c>
      <c r="I6320">
        <v>0.705085099</v>
      </c>
    </row>
    <row r="6321" spans="6:9">
      <c r="F6321" t="s">
        <v>0</v>
      </c>
      <c r="G6321">
        <v>4</v>
      </c>
      <c r="H6321">
        <v>324</v>
      </c>
      <c r="I6321">
        <v>0.545701504</v>
      </c>
    </row>
    <row r="6322" spans="6:9">
      <c r="F6322" t="s">
        <v>0</v>
      </c>
      <c r="G6322">
        <v>3</v>
      </c>
      <c r="H6322">
        <v>324</v>
      </c>
      <c r="I6322">
        <v>0.382864714</v>
      </c>
    </row>
    <row r="6323" spans="6:9">
      <c r="F6323" t="s">
        <v>0</v>
      </c>
      <c r="G6323">
        <v>2</v>
      </c>
      <c r="H6323">
        <v>324</v>
      </c>
      <c r="I6323">
        <v>0.217526242</v>
      </c>
    </row>
    <row r="6324" spans="6:9">
      <c r="F6324" t="s">
        <v>0</v>
      </c>
      <c r="G6324">
        <v>40</v>
      </c>
      <c r="H6324">
        <v>326</v>
      </c>
      <c r="I6324">
        <v>0.151628792</v>
      </c>
    </row>
    <row r="6325" spans="6:9">
      <c r="F6325" t="s">
        <v>0</v>
      </c>
      <c r="G6325">
        <v>39</v>
      </c>
      <c r="H6325">
        <v>326</v>
      </c>
      <c r="I6325">
        <v>0.302766889</v>
      </c>
    </row>
    <row r="6326" spans="6:9">
      <c r="F6326" t="s">
        <v>0</v>
      </c>
      <c r="G6326">
        <v>38</v>
      </c>
      <c r="H6326">
        <v>326</v>
      </c>
      <c r="I6326">
        <v>0.452683568</v>
      </c>
    </row>
    <row r="6327" spans="6:9">
      <c r="F6327" t="s">
        <v>0</v>
      </c>
      <c r="G6327">
        <v>37</v>
      </c>
      <c r="H6327">
        <v>326</v>
      </c>
      <c r="I6327">
        <v>0.600643277</v>
      </c>
    </row>
    <row r="6328" spans="6:9">
      <c r="F6328" t="s">
        <v>0</v>
      </c>
      <c r="G6328">
        <v>36</v>
      </c>
      <c r="H6328">
        <v>326</v>
      </c>
      <c r="I6328">
        <v>0.745902658</v>
      </c>
    </row>
    <row r="6329" spans="6:9">
      <c r="F6329" t="s">
        <v>0</v>
      </c>
      <c r="G6329">
        <v>35</v>
      </c>
      <c r="H6329">
        <v>326</v>
      </c>
      <c r="I6329">
        <v>0.887708187</v>
      </c>
    </row>
    <row r="6330" spans="6:9">
      <c r="F6330" t="s">
        <v>0</v>
      </c>
      <c r="G6330">
        <v>34</v>
      </c>
      <c r="H6330">
        <v>326</v>
      </c>
      <c r="I6330">
        <v>1.0252949</v>
      </c>
    </row>
    <row r="6331" spans="6:9">
      <c r="F6331" t="s">
        <v>0</v>
      </c>
      <c r="G6331">
        <v>33</v>
      </c>
      <c r="H6331">
        <v>326</v>
      </c>
      <c r="I6331">
        <v>1.15788698</v>
      </c>
    </row>
    <row r="6332" spans="6:9">
      <c r="F6332" t="s">
        <v>0</v>
      </c>
      <c r="G6332">
        <v>32</v>
      </c>
      <c r="H6332">
        <v>326</v>
      </c>
      <c r="I6332">
        <v>1.28469908</v>
      </c>
    </row>
    <row r="6333" spans="6:9">
      <c r="F6333" t="s">
        <v>0</v>
      </c>
      <c r="G6333">
        <v>31</v>
      </c>
      <c r="H6333">
        <v>326</v>
      </c>
      <c r="I6333">
        <v>1.40494049</v>
      </c>
    </row>
    <row r="6334" spans="6:9">
      <c r="F6334" t="s">
        <v>0</v>
      </c>
      <c r="G6334">
        <v>30</v>
      </c>
      <c r="H6334">
        <v>326</v>
      </c>
      <c r="I6334">
        <v>1.51782048</v>
      </c>
    </row>
    <row r="6335" spans="6:9">
      <c r="F6335" t="s">
        <v>0</v>
      </c>
      <c r="G6335">
        <v>29</v>
      </c>
      <c r="H6335">
        <v>326</v>
      </c>
      <c r="I6335">
        <v>1.62255526</v>
      </c>
    </row>
    <row r="6336" spans="6:9">
      <c r="F6336" t="s">
        <v>0</v>
      </c>
      <c r="G6336">
        <v>28</v>
      </c>
      <c r="H6336">
        <v>326</v>
      </c>
      <c r="I6336">
        <v>1.71837711</v>
      </c>
    </row>
    <row r="6337" spans="6:9">
      <c r="F6337" t="s">
        <v>0</v>
      </c>
      <c r="G6337">
        <v>27</v>
      </c>
      <c r="H6337">
        <v>326</v>
      </c>
      <c r="I6337">
        <v>1.80454409</v>
      </c>
    </row>
    <row r="6338" spans="6:9">
      <c r="F6338" t="s">
        <v>0</v>
      </c>
      <c r="G6338">
        <v>26</v>
      </c>
      <c r="H6338">
        <v>326</v>
      </c>
      <c r="I6338">
        <v>1.88035202</v>
      </c>
    </row>
    <row r="6339" spans="6:9">
      <c r="F6339" t="s">
        <v>0</v>
      </c>
      <c r="G6339">
        <v>25</v>
      </c>
      <c r="H6339">
        <v>326</v>
      </c>
      <c r="I6339">
        <v>1.94514549</v>
      </c>
    </row>
    <row r="6340" spans="6:9">
      <c r="F6340" t="s">
        <v>0</v>
      </c>
      <c r="G6340">
        <v>24</v>
      </c>
      <c r="H6340">
        <v>326</v>
      </c>
      <c r="I6340">
        <v>1.99833012</v>
      </c>
    </row>
    <row r="6341" spans="6:9">
      <c r="F6341" t="s">
        <v>0</v>
      </c>
      <c r="G6341">
        <v>23</v>
      </c>
      <c r="H6341">
        <v>326</v>
      </c>
      <c r="I6341">
        <v>2.0393846</v>
      </c>
    </row>
    <row r="6342" spans="6:9">
      <c r="F6342" t="s">
        <v>0</v>
      </c>
      <c r="G6342">
        <v>22</v>
      </c>
      <c r="H6342">
        <v>326</v>
      </c>
      <c r="I6342">
        <v>2.06787109</v>
      </c>
    </row>
    <row r="6343" spans="6:9">
      <c r="F6343" t="s">
        <v>0</v>
      </c>
      <c r="G6343">
        <v>21</v>
      </c>
      <c r="H6343">
        <v>326</v>
      </c>
      <c r="I6343">
        <v>2.08344555</v>
      </c>
    </row>
    <row r="6344" spans="6:9">
      <c r="F6344" t="s">
        <v>0</v>
      </c>
      <c r="G6344">
        <v>20</v>
      </c>
      <c r="H6344">
        <v>326</v>
      </c>
      <c r="I6344">
        <v>2.0858655</v>
      </c>
    </row>
    <row r="6345" spans="6:9">
      <c r="F6345" t="s">
        <v>0</v>
      </c>
      <c r="G6345">
        <v>19</v>
      </c>
      <c r="H6345">
        <v>326</v>
      </c>
      <c r="I6345">
        <v>2.07499647</v>
      </c>
    </row>
    <row r="6346" spans="6:9">
      <c r="F6346" t="s">
        <v>0</v>
      </c>
      <c r="G6346">
        <v>18</v>
      </c>
      <c r="H6346">
        <v>326</v>
      </c>
      <c r="I6346">
        <v>2.05081534</v>
      </c>
    </row>
    <row r="6347" spans="6:9">
      <c r="F6347" t="s">
        <v>0</v>
      </c>
      <c r="G6347">
        <v>17</v>
      </c>
      <c r="H6347">
        <v>326</v>
      </c>
      <c r="I6347">
        <v>2.01341391</v>
      </c>
    </row>
    <row r="6348" spans="6:9">
      <c r="F6348" t="s">
        <v>0</v>
      </c>
      <c r="G6348">
        <v>16</v>
      </c>
      <c r="H6348">
        <v>326</v>
      </c>
      <c r="I6348">
        <v>1.96299541</v>
      </c>
    </row>
    <row r="6349" spans="6:9">
      <c r="F6349" t="s">
        <v>0</v>
      </c>
      <c r="G6349">
        <v>15</v>
      </c>
      <c r="H6349">
        <v>326</v>
      </c>
      <c r="I6349">
        <v>1.89987421</v>
      </c>
    </row>
    <row r="6350" spans="6:9">
      <c r="F6350" t="s">
        <v>0</v>
      </c>
      <c r="G6350">
        <v>14</v>
      </c>
      <c r="H6350">
        <v>326</v>
      </c>
      <c r="I6350">
        <v>1.82446826</v>
      </c>
    </row>
    <row r="6351" spans="6:9">
      <c r="F6351" t="s">
        <v>0</v>
      </c>
      <c r="G6351">
        <v>13</v>
      </c>
      <c r="H6351">
        <v>326</v>
      </c>
      <c r="I6351">
        <v>1.73729324</v>
      </c>
    </row>
    <row r="6352" spans="6:9">
      <c r="F6352" t="s">
        <v>0</v>
      </c>
      <c r="G6352">
        <v>12</v>
      </c>
      <c r="H6352">
        <v>326</v>
      </c>
      <c r="I6352">
        <v>1.63895285</v>
      </c>
    </row>
    <row r="6353" spans="6:9">
      <c r="F6353" t="s">
        <v>0</v>
      </c>
      <c r="G6353">
        <v>11</v>
      </c>
      <c r="H6353">
        <v>326</v>
      </c>
      <c r="I6353">
        <v>1.53012967</v>
      </c>
    </row>
    <row r="6354" spans="6:9">
      <c r="F6354" t="s">
        <v>0</v>
      </c>
      <c r="G6354">
        <v>10</v>
      </c>
      <c r="H6354">
        <v>326</v>
      </c>
      <c r="I6354">
        <v>1.41157341</v>
      </c>
    </row>
    <row r="6355" spans="6:9">
      <c r="F6355" t="s">
        <v>0</v>
      </c>
      <c r="G6355">
        <v>9</v>
      </c>
      <c r="H6355">
        <v>326</v>
      </c>
      <c r="I6355">
        <v>1.28409064</v>
      </c>
    </row>
    <row r="6356" spans="6:9">
      <c r="F6356" t="s">
        <v>0</v>
      </c>
      <c r="G6356">
        <v>8</v>
      </c>
      <c r="H6356">
        <v>326</v>
      </c>
      <c r="I6356">
        <v>1.14853323</v>
      </c>
    </row>
    <row r="6357" spans="6:9">
      <c r="F6357" t="s">
        <v>0</v>
      </c>
      <c r="G6357">
        <v>7</v>
      </c>
      <c r="H6357">
        <v>326</v>
      </c>
      <c r="I6357">
        <v>1.00578868</v>
      </c>
    </row>
    <row r="6358" spans="6:9">
      <c r="F6358" t="s">
        <v>0</v>
      </c>
      <c r="G6358">
        <v>6</v>
      </c>
      <c r="H6358">
        <v>326</v>
      </c>
      <c r="I6358">
        <v>0.856770039</v>
      </c>
    </row>
    <row r="6359" spans="6:9">
      <c r="F6359" t="s">
        <v>0</v>
      </c>
      <c r="G6359">
        <v>5</v>
      </c>
      <c r="H6359">
        <v>326</v>
      </c>
      <c r="I6359">
        <v>0.702408552</v>
      </c>
    </row>
    <row r="6360" spans="6:9">
      <c r="F6360" t="s">
        <v>0</v>
      </c>
      <c r="G6360">
        <v>4</v>
      </c>
      <c r="H6360">
        <v>326</v>
      </c>
      <c r="I6360">
        <v>0.543646574</v>
      </c>
    </row>
    <row r="6361" spans="6:9">
      <c r="F6361" t="s">
        <v>0</v>
      </c>
      <c r="G6361">
        <v>3</v>
      </c>
      <c r="H6361">
        <v>326</v>
      </c>
      <c r="I6361">
        <v>0.381432295</v>
      </c>
    </row>
    <row r="6362" spans="6:9">
      <c r="F6362" t="s">
        <v>0</v>
      </c>
      <c r="G6362">
        <v>2</v>
      </c>
      <c r="H6362">
        <v>326</v>
      </c>
      <c r="I6362">
        <v>0.2167162</v>
      </c>
    </row>
    <row r="6363" spans="6:9">
      <c r="F6363" t="s">
        <v>0</v>
      </c>
      <c r="G6363">
        <v>40</v>
      </c>
      <c r="H6363">
        <v>328</v>
      </c>
      <c r="I6363">
        <v>0.151150778</v>
      </c>
    </row>
    <row r="6364" spans="6:9">
      <c r="F6364" t="s">
        <v>0</v>
      </c>
      <c r="G6364">
        <v>39</v>
      </c>
      <c r="H6364">
        <v>328</v>
      </c>
      <c r="I6364">
        <v>0.301809371</v>
      </c>
    </row>
    <row r="6365" spans="6:9">
      <c r="F6365" t="s">
        <v>0</v>
      </c>
      <c r="G6365">
        <v>38</v>
      </c>
      <c r="H6365">
        <v>328</v>
      </c>
      <c r="I6365">
        <v>0.451242864</v>
      </c>
    </row>
    <row r="6366" spans="6:9">
      <c r="F6366" t="s">
        <v>0</v>
      </c>
      <c r="G6366">
        <v>37</v>
      </c>
      <c r="H6366">
        <v>328</v>
      </c>
      <c r="I6366">
        <v>0.598713994</v>
      </c>
    </row>
    <row r="6367" spans="6:9">
      <c r="F6367" t="s">
        <v>0</v>
      </c>
      <c r="G6367">
        <v>36</v>
      </c>
      <c r="H6367">
        <v>328</v>
      </c>
      <c r="I6367">
        <v>0.74347806</v>
      </c>
    </row>
    <row r="6368" spans="6:9">
      <c r="F6368" t="s">
        <v>0</v>
      </c>
      <c r="G6368">
        <v>35</v>
      </c>
      <c r="H6368">
        <v>328</v>
      </c>
      <c r="I6368">
        <v>0.884781241</v>
      </c>
    </row>
    <row r="6369" spans="6:9">
      <c r="F6369" t="s">
        <v>0</v>
      </c>
      <c r="G6369">
        <v>34</v>
      </c>
      <c r="H6369">
        <v>328</v>
      </c>
      <c r="I6369">
        <v>1.02185905</v>
      </c>
    </row>
    <row r="6370" spans="6:9">
      <c r="F6370" t="s">
        <v>0</v>
      </c>
      <c r="G6370">
        <v>33</v>
      </c>
      <c r="H6370">
        <v>328</v>
      </c>
      <c r="I6370">
        <v>1.15393734</v>
      </c>
    </row>
    <row r="6371" spans="6:9">
      <c r="F6371" t="s">
        <v>0</v>
      </c>
      <c r="G6371">
        <v>32</v>
      </c>
      <c r="H6371">
        <v>328</v>
      </c>
      <c r="I6371">
        <v>1.28023338</v>
      </c>
    </row>
    <row r="6372" spans="6:9">
      <c r="F6372" t="s">
        <v>0</v>
      </c>
      <c r="G6372">
        <v>31</v>
      </c>
      <c r="H6372">
        <v>328</v>
      </c>
      <c r="I6372">
        <v>1.39996064</v>
      </c>
    </row>
    <row r="6373" spans="6:9">
      <c r="F6373" t="s">
        <v>0</v>
      </c>
      <c r="G6373">
        <v>30</v>
      </c>
      <c r="H6373">
        <v>328</v>
      </c>
      <c r="I6373">
        <v>1.51233315</v>
      </c>
    </row>
    <row r="6374" spans="6:9">
      <c r="F6374" t="s">
        <v>0</v>
      </c>
      <c r="G6374">
        <v>29</v>
      </c>
      <c r="H6374">
        <v>328</v>
      </c>
      <c r="I6374">
        <v>1.61657321</v>
      </c>
    </row>
    <row r="6375" spans="6:9">
      <c r="F6375" t="s">
        <v>0</v>
      </c>
      <c r="G6375">
        <v>28</v>
      </c>
      <c r="H6375">
        <v>328</v>
      </c>
      <c r="I6375">
        <v>1.71192002</v>
      </c>
    </row>
    <row r="6376" spans="6:9">
      <c r="F6376" t="s">
        <v>0</v>
      </c>
      <c r="G6376">
        <v>27</v>
      </c>
      <c r="H6376">
        <v>328</v>
      </c>
      <c r="I6376">
        <v>1.79763889</v>
      </c>
    </row>
    <row r="6377" spans="6:9">
      <c r="F6377" t="s">
        <v>0</v>
      </c>
      <c r="G6377">
        <v>26</v>
      </c>
      <c r="H6377">
        <v>328</v>
      </c>
      <c r="I6377">
        <v>1.87303329</v>
      </c>
    </row>
    <row r="6378" spans="6:9">
      <c r="F6378" t="s">
        <v>0</v>
      </c>
      <c r="G6378">
        <v>25</v>
      </c>
      <c r="H6378">
        <v>328</v>
      </c>
      <c r="I6378">
        <v>1.93745542</v>
      </c>
    </row>
    <row r="6379" spans="6:9">
      <c r="F6379" t="s">
        <v>0</v>
      </c>
      <c r="G6379">
        <v>24</v>
      </c>
      <c r="H6379">
        <v>328</v>
      </c>
      <c r="I6379">
        <v>1.99031866</v>
      </c>
    </row>
    <row r="6380" spans="6:9">
      <c r="F6380" t="s">
        <v>0</v>
      </c>
      <c r="G6380">
        <v>23</v>
      </c>
      <c r="H6380">
        <v>328</v>
      </c>
      <c r="I6380">
        <v>2.03110814</v>
      </c>
    </row>
    <row r="6381" spans="6:9">
      <c r="F6381" t="s">
        <v>0</v>
      </c>
      <c r="G6381">
        <v>22</v>
      </c>
      <c r="H6381">
        <v>328</v>
      </c>
      <c r="I6381">
        <v>2.05939269</v>
      </c>
    </row>
    <row r="6382" spans="6:9">
      <c r="F6382" t="s">
        <v>0</v>
      </c>
      <c r="G6382">
        <v>21</v>
      </c>
      <c r="H6382">
        <v>328</v>
      </c>
      <c r="I6382">
        <v>2.0748322</v>
      </c>
    </row>
    <row r="6383" spans="6:9">
      <c r="F6383" t="s">
        <v>0</v>
      </c>
      <c r="G6383">
        <v>20</v>
      </c>
      <c r="H6383">
        <v>328</v>
      </c>
      <c r="I6383">
        <v>2.07718849</v>
      </c>
    </row>
    <row r="6384" spans="6:9">
      <c r="F6384" t="s">
        <v>0</v>
      </c>
      <c r="G6384">
        <v>19</v>
      </c>
      <c r="H6384">
        <v>328</v>
      </c>
      <c r="I6384">
        <v>2.06632876</v>
      </c>
    </row>
    <row r="6385" spans="6:9">
      <c r="F6385" t="s">
        <v>0</v>
      </c>
      <c r="G6385">
        <v>18</v>
      </c>
      <c r="H6385">
        <v>328</v>
      </c>
      <c r="I6385">
        <v>2.04223084</v>
      </c>
    </row>
    <row r="6386" spans="6:9">
      <c r="F6386" t="s">
        <v>0</v>
      </c>
      <c r="G6386">
        <v>17</v>
      </c>
      <c r="H6386">
        <v>328</v>
      </c>
      <c r="I6386">
        <v>2.00498533</v>
      </c>
    </row>
    <row r="6387" spans="6:9">
      <c r="F6387" t="s">
        <v>0</v>
      </c>
      <c r="G6387">
        <v>16</v>
      </c>
      <c r="H6387">
        <v>328</v>
      </c>
      <c r="I6387">
        <v>1.95479345</v>
      </c>
    </row>
    <row r="6388" spans="6:9">
      <c r="F6388" t="s">
        <v>0</v>
      </c>
      <c r="G6388">
        <v>15</v>
      </c>
      <c r="H6388">
        <v>328</v>
      </c>
      <c r="I6388">
        <v>1.89196503</v>
      </c>
    </row>
    <row r="6389" spans="6:9">
      <c r="F6389" t="s">
        <v>0</v>
      </c>
      <c r="G6389">
        <v>14</v>
      </c>
      <c r="H6389">
        <v>328</v>
      </c>
      <c r="I6389">
        <v>1.81691349</v>
      </c>
    </row>
    <row r="6390" spans="6:9">
      <c r="F6390" t="s">
        <v>0</v>
      </c>
      <c r="G6390">
        <v>13</v>
      </c>
      <c r="H6390">
        <v>328</v>
      </c>
      <c r="I6390">
        <v>1.73014832</v>
      </c>
    </row>
    <row r="6391" spans="6:9">
      <c r="F6391" t="s">
        <v>0</v>
      </c>
      <c r="G6391">
        <v>12</v>
      </c>
      <c r="H6391">
        <v>328</v>
      </c>
      <c r="I6391">
        <v>1.63226676</v>
      </c>
    </row>
    <row r="6392" spans="6:9">
      <c r="F6392" t="s">
        <v>0</v>
      </c>
      <c r="G6392">
        <v>11</v>
      </c>
      <c r="H6392">
        <v>328</v>
      </c>
      <c r="I6392">
        <v>1.52394426</v>
      </c>
    </row>
    <row r="6393" spans="6:9">
      <c r="F6393" t="s">
        <v>0</v>
      </c>
      <c r="G6393">
        <v>10</v>
      </c>
      <c r="H6393">
        <v>328</v>
      </c>
      <c r="I6393">
        <v>1.40592349</v>
      </c>
    </row>
    <row r="6394" spans="6:9">
      <c r="F6394" t="s">
        <v>0</v>
      </c>
      <c r="G6394">
        <v>9</v>
      </c>
      <c r="H6394">
        <v>328</v>
      </c>
      <c r="I6394">
        <v>1.27900386</v>
      </c>
    </row>
    <row r="6395" spans="6:9">
      <c r="F6395" t="s">
        <v>0</v>
      </c>
      <c r="G6395">
        <v>8</v>
      </c>
      <c r="H6395">
        <v>328</v>
      </c>
      <c r="I6395">
        <v>1.14403093</v>
      </c>
    </row>
    <row r="6396" spans="6:9">
      <c r="F6396" t="s">
        <v>0</v>
      </c>
      <c r="G6396">
        <v>7</v>
      </c>
      <c r="H6396">
        <v>328</v>
      </c>
      <c r="I6396">
        <v>1.00188637</v>
      </c>
    </row>
    <row r="6397" spans="6:9">
      <c r="F6397" t="s">
        <v>0</v>
      </c>
      <c r="G6397">
        <v>6</v>
      </c>
      <c r="H6397">
        <v>328</v>
      </c>
      <c r="I6397">
        <v>0.853478134</v>
      </c>
    </row>
    <row r="6398" spans="6:9">
      <c r="F6398" t="s">
        <v>0</v>
      </c>
      <c r="G6398">
        <v>5</v>
      </c>
      <c r="H6398">
        <v>328</v>
      </c>
      <c r="I6398">
        <v>0.699733675</v>
      </c>
    </row>
    <row r="6399" spans="6:9">
      <c r="F6399" t="s">
        <v>0</v>
      </c>
      <c r="G6399">
        <v>4</v>
      </c>
      <c r="H6399">
        <v>328</v>
      </c>
      <c r="I6399">
        <v>0.541592121</v>
      </c>
    </row>
    <row r="6400" spans="6:9">
      <c r="F6400" t="s">
        <v>0</v>
      </c>
      <c r="G6400">
        <v>3</v>
      </c>
      <c r="H6400">
        <v>328</v>
      </c>
      <c r="I6400">
        <v>0.379999816</v>
      </c>
    </row>
    <row r="6401" spans="6:9">
      <c r="F6401" t="s">
        <v>0</v>
      </c>
      <c r="G6401">
        <v>2</v>
      </c>
      <c r="H6401">
        <v>328</v>
      </c>
      <c r="I6401">
        <v>0.215905935</v>
      </c>
    </row>
    <row r="6402" spans="6:9">
      <c r="F6402" t="s">
        <v>0</v>
      </c>
      <c r="G6402">
        <v>40</v>
      </c>
      <c r="H6402">
        <v>330</v>
      </c>
      <c r="I6402">
        <v>0.150671378</v>
      </c>
    </row>
    <row r="6403" spans="6:9">
      <c r="F6403" t="s">
        <v>0</v>
      </c>
      <c r="G6403">
        <v>39</v>
      </c>
      <c r="H6403">
        <v>330</v>
      </c>
      <c r="I6403">
        <v>0.300849169</v>
      </c>
    </row>
    <row r="6404" spans="6:9">
      <c r="F6404" t="s">
        <v>0</v>
      </c>
      <c r="G6404">
        <v>38</v>
      </c>
      <c r="H6404">
        <v>330</v>
      </c>
      <c r="I6404">
        <v>0.449798495</v>
      </c>
    </row>
    <row r="6405" spans="6:9">
      <c r="F6405" t="s">
        <v>0</v>
      </c>
      <c r="G6405">
        <v>37</v>
      </c>
      <c r="H6405">
        <v>330</v>
      </c>
      <c r="I6405">
        <v>0.59678036</v>
      </c>
    </row>
    <row r="6406" spans="6:9">
      <c r="F6406" t="s">
        <v>0</v>
      </c>
      <c r="G6406">
        <v>36</v>
      </c>
      <c r="H6406">
        <v>330</v>
      </c>
      <c r="I6406">
        <v>0.74104917</v>
      </c>
    </row>
    <row r="6407" spans="6:9">
      <c r="F6407" t="s">
        <v>0</v>
      </c>
      <c r="G6407">
        <v>35</v>
      </c>
      <c r="H6407">
        <v>330</v>
      </c>
      <c r="I6407">
        <v>0.881850541</v>
      </c>
    </row>
    <row r="6408" spans="6:9">
      <c r="F6408" t="s">
        <v>0</v>
      </c>
      <c r="G6408">
        <v>34</v>
      </c>
      <c r="H6408">
        <v>330</v>
      </c>
      <c r="I6408">
        <v>1.01842082</v>
      </c>
    </row>
    <row r="6409" spans="6:9">
      <c r="F6409" t="s">
        <v>0</v>
      </c>
      <c r="G6409">
        <v>33</v>
      </c>
      <c r="H6409">
        <v>330</v>
      </c>
      <c r="I6409">
        <v>1.14998722</v>
      </c>
    </row>
    <row r="6410" spans="6:9">
      <c r="F6410" t="s">
        <v>0</v>
      </c>
      <c r="G6410">
        <v>32</v>
      </c>
      <c r="H6410">
        <v>330</v>
      </c>
      <c r="I6410">
        <v>1.27577007</v>
      </c>
    </row>
    <row r="6411" spans="6:9">
      <c r="F6411" t="s">
        <v>0</v>
      </c>
      <c r="G6411">
        <v>31</v>
      </c>
      <c r="H6411">
        <v>330</v>
      </c>
      <c r="I6411">
        <v>1.39498663</v>
      </c>
    </row>
    <row r="6412" spans="6:9">
      <c r="F6412" t="s">
        <v>0</v>
      </c>
      <c r="G6412">
        <v>30</v>
      </c>
      <c r="H6412">
        <v>330</v>
      </c>
      <c r="I6412">
        <v>1.50685573</v>
      </c>
    </row>
    <row r="6413" spans="6:9">
      <c r="F6413" t="s">
        <v>0</v>
      </c>
      <c r="G6413">
        <v>29</v>
      </c>
      <c r="H6413">
        <v>330</v>
      </c>
      <c r="I6413">
        <v>1.61060584</v>
      </c>
    </row>
    <row r="6414" spans="6:9">
      <c r="F6414" t="s">
        <v>0</v>
      </c>
      <c r="G6414">
        <v>28</v>
      </c>
      <c r="H6414">
        <v>330</v>
      </c>
      <c r="I6414">
        <v>1.70548213</v>
      </c>
    </row>
    <row r="6415" spans="6:9">
      <c r="F6415" t="s">
        <v>0</v>
      </c>
      <c r="G6415">
        <v>27</v>
      </c>
      <c r="H6415">
        <v>330</v>
      </c>
      <c r="I6415">
        <v>1.79075789</v>
      </c>
    </row>
    <row r="6416" spans="6:9">
      <c r="F6416" t="s">
        <v>0</v>
      </c>
      <c r="G6416">
        <v>26</v>
      </c>
      <c r="H6416">
        <v>330</v>
      </c>
      <c r="I6416">
        <v>1.86574364</v>
      </c>
    </row>
    <row r="6417" spans="6:9">
      <c r="F6417" t="s">
        <v>0</v>
      </c>
      <c r="G6417">
        <v>25</v>
      </c>
      <c r="H6417">
        <v>330</v>
      </c>
      <c r="I6417">
        <v>1.92979932</v>
      </c>
    </row>
    <row r="6418" spans="6:9">
      <c r="F6418" t="s">
        <v>0</v>
      </c>
      <c r="G6418">
        <v>24</v>
      </c>
      <c r="H6418">
        <v>330</v>
      </c>
      <c r="I6418">
        <v>1.98234522</v>
      </c>
    </row>
    <row r="6419" spans="6:9">
      <c r="F6419" t="s">
        <v>0</v>
      </c>
      <c r="G6419">
        <v>23</v>
      </c>
      <c r="H6419">
        <v>330</v>
      </c>
      <c r="I6419">
        <v>2.02287364</v>
      </c>
    </row>
    <row r="6420" spans="6:9">
      <c r="F6420" t="s">
        <v>0</v>
      </c>
      <c r="G6420">
        <v>22</v>
      </c>
      <c r="H6420">
        <v>330</v>
      </c>
      <c r="I6420">
        <v>2.05095863</v>
      </c>
    </row>
    <row r="6421" spans="6:9">
      <c r="F6421" t="s">
        <v>0</v>
      </c>
      <c r="G6421">
        <v>21</v>
      </c>
      <c r="H6421">
        <v>330</v>
      </c>
      <c r="I6421">
        <v>2.06626582</v>
      </c>
    </row>
    <row r="6422" spans="6:9">
      <c r="F6422" t="s">
        <v>0</v>
      </c>
      <c r="G6422">
        <v>20</v>
      </c>
      <c r="H6422">
        <v>330</v>
      </c>
      <c r="I6422">
        <v>2.06855917</v>
      </c>
    </row>
    <row r="6423" spans="6:9">
      <c r="F6423" t="s">
        <v>0</v>
      </c>
      <c r="G6423">
        <v>19</v>
      </c>
      <c r="H6423">
        <v>330</v>
      </c>
      <c r="I6423">
        <v>2.05770898</v>
      </c>
    </row>
    <row r="6424" spans="6:9">
      <c r="F6424" t="s">
        <v>0</v>
      </c>
      <c r="G6424">
        <v>18</v>
      </c>
      <c r="H6424">
        <v>330</v>
      </c>
      <c r="I6424">
        <v>2.03369331</v>
      </c>
    </row>
    <row r="6425" spans="6:9">
      <c r="F6425" t="s">
        <v>0</v>
      </c>
      <c r="G6425">
        <v>17</v>
      </c>
      <c r="H6425">
        <v>330</v>
      </c>
      <c r="I6425">
        <v>1.99660182</v>
      </c>
    </row>
    <row r="6426" spans="6:9">
      <c r="F6426" t="s">
        <v>0</v>
      </c>
      <c r="G6426">
        <v>16</v>
      </c>
      <c r="H6426">
        <v>330</v>
      </c>
      <c r="I6426">
        <v>1.94663358</v>
      </c>
    </row>
    <row r="6427" spans="6:9">
      <c r="F6427" t="s">
        <v>0</v>
      </c>
      <c r="G6427">
        <v>15</v>
      </c>
      <c r="H6427">
        <v>330</v>
      </c>
      <c r="I6427">
        <v>1.88409472</v>
      </c>
    </row>
    <row r="6428" spans="6:9">
      <c r="F6428" t="s">
        <v>0</v>
      </c>
      <c r="G6428">
        <v>14</v>
      </c>
      <c r="H6428">
        <v>330</v>
      </c>
      <c r="I6428">
        <v>1.80939353</v>
      </c>
    </row>
    <row r="6429" spans="6:9">
      <c r="F6429" t="s">
        <v>0</v>
      </c>
      <c r="G6429">
        <v>13</v>
      </c>
      <c r="H6429">
        <v>330</v>
      </c>
      <c r="I6429">
        <v>1.72303391</v>
      </c>
    </row>
    <row r="6430" spans="6:9">
      <c r="F6430" t="s">
        <v>0</v>
      </c>
      <c r="G6430">
        <v>12</v>
      </c>
      <c r="H6430">
        <v>330</v>
      </c>
      <c r="I6430">
        <v>1.62560666</v>
      </c>
    </row>
    <row r="6431" spans="6:9">
      <c r="F6431" t="s">
        <v>0</v>
      </c>
      <c r="G6431">
        <v>11</v>
      </c>
      <c r="H6431">
        <v>330</v>
      </c>
      <c r="I6431">
        <v>1.51778018</v>
      </c>
    </row>
    <row r="6432" spans="6:9">
      <c r="F6432" t="s">
        <v>0</v>
      </c>
      <c r="G6432">
        <v>10</v>
      </c>
      <c r="H6432">
        <v>330</v>
      </c>
      <c r="I6432">
        <v>1.40029037</v>
      </c>
    </row>
    <row r="6433" spans="6:9">
      <c r="F6433" t="s">
        <v>0</v>
      </c>
      <c r="G6433">
        <v>9</v>
      </c>
      <c r="H6433">
        <v>330</v>
      </c>
      <c r="I6433">
        <v>1.27392983</v>
      </c>
    </row>
    <row r="6434" spans="6:9">
      <c r="F6434" t="s">
        <v>0</v>
      </c>
      <c r="G6434">
        <v>8</v>
      </c>
      <c r="H6434">
        <v>330</v>
      </c>
      <c r="I6434">
        <v>1.13953793</v>
      </c>
    </row>
    <row r="6435" spans="6:9">
      <c r="F6435" t="s">
        <v>0</v>
      </c>
      <c r="G6435">
        <v>7</v>
      </c>
      <c r="H6435">
        <v>330</v>
      </c>
      <c r="I6435">
        <v>0.997990191</v>
      </c>
    </row>
    <row r="6436" spans="6:9">
      <c r="F6436" t="s">
        <v>0</v>
      </c>
      <c r="G6436">
        <v>6</v>
      </c>
      <c r="H6436">
        <v>330</v>
      </c>
      <c r="I6436">
        <v>0.850190043</v>
      </c>
    </row>
    <row r="6437" spans="6:9">
      <c r="F6437" t="s">
        <v>0</v>
      </c>
      <c r="G6437">
        <v>5</v>
      </c>
      <c r="H6437">
        <v>330</v>
      </c>
      <c r="I6437">
        <v>0.697060764</v>
      </c>
    </row>
    <row r="6438" spans="6:9">
      <c r="F6438" t="s">
        <v>0</v>
      </c>
      <c r="G6438">
        <v>4</v>
      </c>
      <c r="H6438">
        <v>330</v>
      </c>
      <c r="I6438">
        <v>0.539538503</v>
      </c>
    </row>
    <row r="6439" spans="6:9">
      <c r="F6439" t="s">
        <v>0</v>
      </c>
      <c r="G6439">
        <v>3</v>
      </c>
      <c r="H6439">
        <v>330</v>
      </c>
      <c r="I6439">
        <v>0.378567517</v>
      </c>
    </row>
    <row r="6440" spans="6:9">
      <c r="F6440" t="s">
        <v>0</v>
      </c>
      <c r="G6440">
        <v>2</v>
      </c>
      <c r="H6440">
        <v>330</v>
      </c>
      <c r="I6440">
        <v>0.215095595</v>
      </c>
    </row>
    <row r="6441" spans="6:9">
      <c r="F6441" t="s">
        <v>0</v>
      </c>
      <c r="G6441">
        <v>40</v>
      </c>
      <c r="H6441">
        <v>332</v>
      </c>
      <c r="I6441">
        <v>0.150190696</v>
      </c>
    </row>
    <row r="6442" spans="6:9">
      <c r="F6442" t="s">
        <v>0</v>
      </c>
      <c r="G6442">
        <v>39</v>
      </c>
      <c r="H6442">
        <v>332</v>
      </c>
      <c r="I6442">
        <v>0.299886495</v>
      </c>
    </row>
    <row r="6443" spans="6:9">
      <c r="F6443" t="s">
        <v>0</v>
      </c>
      <c r="G6443">
        <v>38</v>
      </c>
      <c r="H6443">
        <v>332</v>
      </c>
      <c r="I6443">
        <v>0.448350698</v>
      </c>
    </row>
    <row r="6444" spans="6:9">
      <c r="F6444" t="s">
        <v>0</v>
      </c>
      <c r="G6444">
        <v>37</v>
      </c>
      <c r="H6444">
        <v>332</v>
      </c>
      <c r="I6444">
        <v>0.594842911</v>
      </c>
    </row>
    <row r="6445" spans="6:9">
      <c r="F6445" t="s">
        <v>0</v>
      </c>
      <c r="G6445">
        <v>36</v>
      </c>
      <c r="H6445">
        <v>332</v>
      </c>
      <c r="I6445">
        <v>0.738616347</v>
      </c>
    </row>
    <row r="6446" spans="6:9">
      <c r="F6446" t="s">
        <v>0</v>
      </c>
      <c r="G6446">
        <v>35</v>
      </c>
      <c r="H6446">
        <v>332</v>
      </c>
      <c r="I6446">
        <v>0.878916621</v>
      </c>
    </row>
    <row r="6447" spans="6:9">
      <c r="F6447" t="s">
        <v>0</v>
      </c>
      <c r="G6447">
        <v>34</v>
      </c>
      <c r="H6447">
        <v>332</v>
      </c>
      <c r="I6447">
        <v>1.01498067</v>
      </c>
    </row>
    <row r="6448" spans="6:9">
      <c r="F6448" t="s">
        <v>0</v>
      </c>
      <c r="G6448">
        <v>33</v>
      </c>
      <c r="H6448">
        <v>332</v>
      </c>
      <c r="I6448">
        <v>1.14603722</v>
      </c>
    </row>
    <row r="6449" spans="6:9">
      <c r="F6449" t="s">
        <v>0</v>
      </c>
      <c r="G6449">
        <v>32</v>
      </c>
      <c r="H6449">
        <v>332</v>
      </c>
      <c r="I6449">
        <v>1.27130973</v>
      </c>
    </row>
    <row r="6450" spans="6:9">
      <c r="F6450" t="s">
        <v>0</v>
      </c>
      <c r="G6450">
        <v>31</v>
      </c>
      <c r="H6450">
        <v>332</v>
      </c>
      <c r="I6450">
        <v>1.39001882</v>
      </c>
    </row>
    <row r="6451" spans="6:9">
      <c r="F6451" t="s">
        <v>0</v>
      </c>
      <c r="G6451">
        <v>30</v>
      </c>
      <c r="H6451">
        <v>332</v>
      </c>
      <c r="I6451">
        <v>1.50138855</v>
      </c>
    </row>
    <row r="6452" spans="6:9">
      <c r="F6452" t="s">
        <v>0</v>
      </c>
      <c r="G6452">
        <v>29</v>
      </c>
      <c r="H6452">
        <v>332</v>
      </c>
      <c r="I6452">
        <v>1.60465276</v>
      </c>
    </row>
    <row r="6453" spans="6:9">
      <c r="F6453" t="s">
        <v>0</v>
      </c>
      <c r="G6453">
        <v>28</v>
      </c>
      <c r="H6453">
        <v>332</v>
      </c>
      <c r="I6453">
        <v>1.69906366</v>
      </c>
    </row>
    <row r="6454" spans="6:9">
      <c r="F6454" t="s">
        <v>0</v>
      </c>
      <c r="G6454">
        <v>27</v>
      </c>
      <c r="H6454">
        <v>332</v>
      </c>
      <c r="I6454">
        <v>1.78390098</v>
      </c>
    </row>
    <row r="6455" spans="6:9">
      <c r="F6455" t="s">
        <v>0</v>
      </c>
      <c r="G6455">
        <v>26</v>
      </c>
      <c r="H6455">
        <v>332</v>
      </c>
      <c r="I6455">
        <v>1.85848296</v>
      </c>
    </row>
    <row r="6456" spans="6:9">
      <c r="F6456" t="s">
        <v>0</v>
      </c>
      <c r="G6456">
        <v>25</v>
      </c>
      <c r="H6456">
        <v>332</v>
      </c>
      <c r="I6456">
        <v>1.92217672</v>
      </c>
    </row>
    <row r="6457" spans="6:9">
      <c r="F6457" t="s">
        <v>0</v>
      </c>
      <c r="G6457">
        <v>24</v>
      </c>
      <c r="H6457">
        <v>332</v>
      </c>
      <c r="I6457">
        <v>1.97440958</v>
      </c>
    </row>
    <row r="6458" spans="6:9">
      <c r="F6458" t="s">
        <v>0</v>
      </c>
      <c r="G6458">
        <v>23</v>
      </c>
      <c r="H6458">
        <v>332</v>
      </c>
      <c r="I6458">
        <v>2.01468039</v>
      </c>
    </row>
    <row r="6459" spans="6:9">
      <c r="F6459" t="s">
        <v>0</v>
      </c>
      <c r="G6459">
        <v>22</v>
      </c>
      <c r="H6459">
        <v>332</v>
      </c>
      <c r="I6459">
        <v>2.04256868</v>
      </c>
    </row>
    <row r="6460" spans="6:9">
      <c r="F6460" t="s">
        <v>0</v>
      </c>
      <c r="G6460">
        <v>21</v>
      </c>
      <c r="H6460">
        <v>332</v>
      </c>
      <c r="I6460">
        <v>2.05774498</v>
      </c>
    </row>
    <row r="6461" spans="6:9">
      <c r="F6461" t="s">
        <v>0</v>
      </c>
      <c r="G6461">
        <v>20</v>
      </c>
      <c r="H6461">
        <v>332</v>
      </c>
      <c r="I6461">
        <v>2.05997682</v>
      </c>
    </row>
    <row r="6462" spans="6:9">
      <c r="F6462" t="s">
        <v>0</v>
      </c>
      <c r="G6462">
        <v>19</v>
      </c>
      <c r="H6462">
        <v>332</v>
      </c>
      <c r="I6462">
        <v>2.04913616</v>
      </c>
    </row>
    <row r="6463" spans="6:9">
      <c r="F6463" t="s">
        <v>0</v>
      </c>
      <c r="G6463">
        <v>18</v>
      </c>
      <c r="H6463">
        <v>332</v>
      </c>
      <c r="I6463">
        <v>2.02520204</v>
      </c>
    </row>
    <row r="6464" spans="6:9">
      <c r="F6464" t="s">
        <v>0</v>
      </c>
      <c r="G6464">
        <v>17</v>
      </c>
      <c r="H6464">
        <v>332</v>
      </c>
      <c r="I6464">
        <v>1.98826289</v>
      </c>
    </row>
    <row r="6465" spans="6:9">
      <c r="F6465" t="s">
        <v>0</v>
      </c>
      <c r="G6465">
        <v>16</v>
      </c>
      <c r="H6465">
        <v>332</v>
      </c>
      <c r="I6465">
        <v>1.93851566</v>
      </c>
    </row>
    <row r="6466" spans="6:9">
      <c r="F6466" t="s">
        <v>0</v>
      </c>
      <c r="G6466">
        <v>15</v>
      </c>
      <c r="H6466">
        <v>332</v>
      </c>
      <c r="I6466">
        <v>1.87626278</v>
      </c>
    </row>
    <row r="6467" spans="6:9">
      <c r="F6467" t="s">
        <v>0</v>
      </c>
      <c r="G6467">
        <v>14</v>
      </c>
      <c r="H6467">
        <v>332</v>
      </c>
      <c r="I6467">
        <v>1.80190814</v>
      </c>
    </row>
    <row r="6468" spans="6:9">
      <c r="F6468" t="s">
        <v>0</v>
      </c>
      <c r="G6468">
        <v>13</v>
      </c>
      <c r="H6468">
        <v>332</v>
      </c>
      <c r="I6468">
        <v>1.71594989</v>
      </c>
    </row>
    <row r="6469" spans="6:9">
      <c r="F6469" t="s">
        <v>0</v>
      </c>
      <c r="G6469">
        <v>12</v>
      </c>
      <c r="H6469">
        <v>332</v>
      </c>
      <c r="I6469">
        <v>1.61897242</v>
      </c>
    </row>
    <row r="6470" spans="6:9">
      <c r="F6470" t="s">
        <v>0</v>
      </c>
      <c r="G6470">
        <v>11</v>
      </c>
      <c r="H6470">
        <v>332</v>
      </c>
      <c r="I6470">
        <v>1.51163745</v>
      </c>
    </row>
    <row r="6471" spans="6:9">
      <c r="F6471" t="s">
        <v>0</v>
      </c>
      <c r="G6471">
        <v>10</v>
      </c>
      <c r="H6471">
        <v>332</v>
      </c>
      <c r="I6471">
        <v>1.39467442</v>
      </c>
    </row>
    <row r="6472" spans="6:9">
      <c r="F6472" t="s">
        <v>0</v>
      </c>
      <c r="G6472">
        <v>9</v>
      </c>
      <c r="H6472">
        <v>332</v>
      </c>
      <c r="I6472">
        <v>1.26886904</v>
      </c>
    </row>
    <row r="6473" spans="6:9">
      <c r="F6473" t="s">
        <v>0</v>
      </c>
      <c r="G6473">
        <v>8</v>
      </c>
      <c r="H6473">
        <v>332</v>
      </c>
      <c r="I6473">
        <v>1.13505435</v>
      </c>
    </row>
    <row r="6474" spans="6:9">
      <c r="F6474" t="s">
        <v>0</v>
      </c>
      <c r="G6474">
        <v>7</v>
      </c>
      <c r="H6474">
        <v>332</v>
      </c>
      <c r="I6474">
        <v>0.994100571</v>
      </c>
    </row>
    <row r="6475" spans="6:9">
      <c r="F6475" t="s">
        <v>0</v>
      </c>
      <c r="G6475">
        <v>6</v>
      </c>
      <c r="H6475">
        <v>332</v>
      </c>
      <c r="I6475">
        <v>0.846906126</v>
      </c>
    </row>
    <row r="6476" spans="6:9">
      <c r="F6476" t="s">
        <v>0</v>
      </c>
      <c r="G6476">
        <v>5</v>
      </c>
      <c r="H6476">
        <v>332</v>
      </c>
      <c r="I6476">
        <v>0.694390237</v>
      </c>
    </row>
    <row r="6477" spans="6:9">
      <c r="F6477" t="s">
        <v>0</v>
      </c>
      <c r="G6477">
        <v>4</v>
      </c>
      <c r="H6477">
        <v>332</v>
      </c>
      <c r="I6477">
        <v>0.537486076</v>
      </c>
    </row>
    <row r="6478" spans="6:9">
      <c r="F6478" t="s">
        <v>0</v>
      </c>
      <c r="G6478">
        <v>3</v>
      </c>
      <c r="H6478">
        <v>332</v>
      </c>
      <c r="I6478">
        <v>0.377135605</v>
      </c>
    </row>
    <row r="6479" spans="6:9">
      <c r="F6479" t="s">
        <v>0</v>
      </c>
      <c r="G6479">
        <v>2</v>
      </c>
      <c r="H6479">
        <v>332</v>
      </c>
      <c r="I6479">
        <v>0.214285344</v>
      </c>
    </row>
    <row r="6480" spans="6:9">
      <c r="F6480" t="s">
        <v>0</v>
      </c>
      <c r="G6480">
        <v>40</v>
      </c>
      <c r="H6480">
        <v>334</v>
      </c>
      <c r="I6480">
        <v>0.149708807</v>
      </c>
    </row>
    <row r="6481" spans="6:9">
      <c r="F6481" t="s">
        <v>0</v>
      </c>
      <c r="G6481">
        <v>39</v>
      </c>
      <c r="H6481">
        <v>334</v>
      </c>
      <c r="I6481">
        <v>0.298921555</v>
      </c>
    </row>
    <row r="6482" spans="6:9">
      <c r="F6482" t="s">
        <v>0</v>
      </c>
      <c r="G6482">
        <v>38</v>
      </c>
      <c r="H6482">
        <v>334</v>
      </c>
      <c r="I6482">
        <v>0.446899831</v>
      </c>
    </row>
    <row r="6483" spans="6:9">
      <c r="F6483" t="s">
        <v>0</v>
      </c>
      <c r="G6483">
        <v>37</v>
      </c>
      <c r="H6483">
        <v>334</v>
      </c>
      <c r="I6483">
        <v>0.592901826</v>
      </c>
    </row>
    <row r="6484" spans="6:9">
      <c r="F6484" t="s">
        <v>0</v>
      </c>
      <c r="G6484">
        <v>36</v>
      </c>
      <c r="H6484">
        <v>334</v>
      </c>
      <c r="I6484">
        <v>0.736180007</v>
      </c>
    </row>
    <row r="6485" spans="6:9">
      <c r="F6485" t="s">
        <v>0</v>
      </c>
      <c r="G6485">
        <v>35</v>
      </c>
      <c r="H6485">
        <v>334</v>
      </c>
      <c r="I6485">
        <v>0.875979841</v>
      </c>
    </row>
    <row r="6486" spans="6:9">
      <c r="F6486" t="s">
        <v>0</v>
      </c>
      <c r="G6486">
        <v>34</v>
      </c>
      <c r="H6486">
        <v>334</v>
      </c>
      <c r="I6486">
        <v>1.01153886</v>
      </c>
    </row>
    <row r="6487" spans="6:9">
      <c r="F6487" t="s">
        <v>0</v>
      </c>
      <c r="G6487">
        <v>33</v>
      </c>
      <c r="H6487">
        <v>334</v>
      </c>
      <c r="I6487">
        <v>1.14208782</v>
      </c>
    </row>
    <row r="6488" spans="6:9">
      <c r="F6488" t="s">
        <v>0</v>
      </c>
      <c r="G6488">
        <v>32</v>
      </c>
      <c r="H6488">
        <v>334</v>
      </c>
      <c r="I6488">
        <v>1.2668525</v>
      </c>
    </row>
    <row r="6489" spans="6:9">
      <c r="F6489" t="s">
        <v>0</v>
      </c>
      <c r="G6489">
        <v>31</v>
      </c>
      <c r="H6489">
        <v>334</v>
      </c>
      <c r="I6489">
        <v>1.38505757</v>
      </c>
    </row>
    <row r="6490" spans="6:9">
      <c r="F6490" t="s">
        <v>0</v>
      </c>
      <c r="G6490">
        <v>30</v>
      </c>
      <c r="H6490">
        <v>334</v>
      </c>
      <c r="I6490">
        <v>1.49593174</v>
      </c>
    </row>
    <row r="6491" spans="6:9">
      <c r="F6491" t="s">
        <v>0</v>
      </c>
      <c r="G6491">
        <v>29</v>
      </c>
      <c r="H6491">
        <v>334</v>
      </c>
      <c r="I6491">
        <v>1.59871459</v>
      </c>
    </row>
    <row r="6492" spans="6:9">
      <c r="F6492" t="s">
        <v>0</v>
      </c>
      <c r="G6492">
        <v>28</v>
      </c>
      <c r="H6492">
        <v>334</v>
      </c>
      <c r="I6492">
        <v>1.6926645</v>
      </c>
    </row>
    <row r="6493" spans="6:9">
      <c r="F6493" t="s">
        <v>0</v>
      </c>
      <c r="G6493">
        <v>27</v>
      </c>
      <c r="H6493">
        <v>334</v>
      </c>
      <c r="I6493">
        <v>1.77706826</v>
      </c>
    </row>
    <row r="6494" spans="6:9">
      <c r="F6494" t="s">
        <v>0</v>
      </c>
      <c r="G6494">
        <v>26</v>
      </c>
      <c r="H6494">
        <v>334</v>
      </c>
      <c r="I6494">
        <v>1.85125101</v>
      </c>
    </row>
    <row r="6495" spans="6:9">
      <c r="F6495" t="s">
        <v>0</v>
      </c>
      <c r="G6495">
        <v>25</v>
      </c>
      <c r="H6495">
        <v>334</v>
      </c>
      <c r="I6495">
        <v>1.91458738</v>
      </c>
    </row>
    <row r="6496" spans="6:9">
      <c r="F6496" t="s">
        <v>0</v>
      </c>
      <c r="G6496">
        <v>24</v>
      </c>
      <c r="H6496">
        <v>334</v>
      </c>
      <c r="I6496">
        <v>1.96651125</v>
      </c>
    </row>
    <row r="6497" spans="6:9">
      <c r="F6497" t="s">
        <v>0</v>
      </c>
      <c r="G6497">
        <v>23</v>
      </c>
      <c r="H6497">
        <v>334</v>
      </c>
      <c r="I6497">
        <v>2.0065279</v>
      </c>
    </row>
    <row r="6498" spans="6:9">
      <c r="F6498" t="s">
        <v>0</v>
      </c>
      <c r="G6498">
        <v>22</v>
      </c>
      <c r="H6498">
        <v>334</v>
      </c>
      <c r="I6498">
        <v>2.0342226</v>
      </c>
    </row>
    <row r="6499" spans="6:9">
      <c r="F6499" t="s">
        <v>0</v>
      </c>
      <c r="G6499">
        <v>21</v>
      </c>
      <c r="H6499">
        <v>334</v>
      </c>
      <c r="I6499">
        <v>2.04926991</v>
      </c>
    </row>
    <row r="6500" spans="6:9">
      <c r="F6500" t="s">
        <v>0</v>
      </c>
      <c r="G6500">
        <v>20</v>
      </c>
      <c r="H6500">
        <v>334</v>
      </c>
      <c r="I6500">
        <v>2.05144095</v>
      </c>
    </row>
    <row r="6501" spans="6:9">
      <c r="F6501" t="s">
        <v>0</v>
      </c>
      <c r="G6501">
        <v>19</v>
      </c>
      <c r="H6501">
        <v>334</v>
      </c>
      <c r="I6501">
        <v>2.04061007</v>
      </c>
    </row>
    <row r="6502" spans="6:9">
      <c r="F6502" t="s">
        <v>0</v>
      </c>
      <c r="G6502">
        <v>18</v>
      </c>
      <c r="H6502">
        <v>334</v>
      </c>
      <c r="I6502">
        <v>2.01675653</v>
      </c>
    </row>
    <row r="6503" spans="6:9">
      <c r="F6503" t="s">
        <v>0</v>
      </c>
      <c r="G6503">
        <v>17</v>
      </c>
      <c r="H6503">
        <v>334</v>
      </c>
      <c r="I6503">
        <v>1.97996795</v>
      </c>
    </row>
    <row r="6504" spans="6:9">
      <c r="F6504" t="s">
        <v>0</v>
      </c>
      <c r="G6504">
        <v>16</v>
      </c>
      <c r="H6504">
        <v>334</v>
      </c>
      <c r="I6504">
        <v>1.930439</v>
      </c>
    </row>
    <row r="6505" spans="6:9">
      <c r="F6505" t="s">
        <v>0</v>
      </c>
      <c r="G6505">
        <v>15</v>
      </c>
      <c r="H6505">
        <v>334</v>
      </c>
      <c r="I6505">
        <v>1.86846912</v>
      </c>
    </row>
    <row r="6506" spans="6:9">
      <c r="F6506" t="s">
        <v>0</v>
      </c>
      <c r="G6506">
        <v>14</v>
      </c>
      <c r="H6506">
        <v>334</v>
      </c>
      <c r="I6506">
        <v>1.7944572</v>
      </c>
    </row>
    <row r="6507" spans="6:9">
      <c r="F6507" t="s">
        <v>0</v>
      </c>
      <c r="G6507">
        <v>13</v>
      </c>
      <c r="H6507">
        <v>334</v>
      </c>
      <c r="I6507">
        <v>1.70889592</v>
      </c>
    </row>
    <row r="6508" spans="6:9">
      <c r="F6508" t="s">
        <v>0</v>
      </c>
      <c r="G6508">
        <v>12</v>
      </c>
      <c r="H6508">
        <v>334</v>
      </c>
      <c r="I6508">
        <v>1.61236393</v>
      </c>
    </row>
    <row r="6509" spans="6:9">
      <c r="F6509" t="s">
        <v>0</v>
      </c>
      <c r="G6509">
        <v>11</v>
      </c>
      <c r="H6509">
        <v>334</v>
      </c>
      <c r="I6509">
        <v>1.50551641</v>
      </c>
    </row>
    <row r="6510" spans="6:9">
      <c r="F6510" t="s">
        <v>0</v>
      </c>
      <c r="G6510">
        <v>10</v>
      </c>
      <c r="H6510">
        <v>334</v>
      </c>
      <c r="I6510">
        <v>1.38907576</v>
      </c>
    </row>
    <row r="6511" spans="6:9">
      <c r="F6511" t="s">
        <v>0</v>
      </c>
      <c r="G6511">
        <v>9</v>
      </c>
      <c r="H6511">
        <v>334</v>
      </c>
      <c r="I6511">
        <v>1.2638216</v>
      </c>
    </row>
    <row r="6512" spans="6:9">
      <c r="F6512" t="s">
        <v>0</v>
      </c>
      <c r="G6512">
        <v>8</v>
      </c>
      <c r="H6512">
        <v>334</v>
      </c>
      <c r="I6512">
        <v>1.13058078</v>
      </c>
    </row>
    <row r="6513" spans="6:9">
      <c r="F6513" t="s">
        <v>0</v>
      </c>
      <c r="G6513">
        <v>7</v>
      </c>
      <c r="H6513">
        <v>334</v>
      </c>
      <c r="I6513">
        <v>0.990217984</v>
      </c>
    </row>
    <row r="6514" spans="6:9">
      <c r="F6514" t="s">
        <v>0</v>
      </c>
      <c r="G6514">
        <v>6</v>
      </c>
      <c r="H6514">
        <v>334</v>
      </c>
      <c r="I6514">
        <v>0.843626738</v>
      </c>
    </row>
    <row r="6515" spans="6:9">
      <c r="F6515" t="s">
        <v>0</v>
      </c>
      <c r="G6515">
        <v>5</v>
      </c>
      <c r="H6515">
        <v>334</v>
      </c>
      <c r="I6515">
        <v>0.691722453</v>
      </c>
    </row>
    <row r="6516" spans="6:9">
      <c r="F6516" t="s">
        <v>0</v>
      </c>
      <c r="G6516">
        <v>4</v>
      </c>
      <c r="H6516">
        <v>334</v>
      </c>
      <c r="I6516">
        <v>0.535435081</v>
      </c>
    </row>
    <row r="6517" spans="6:9">
      <c r="F6517" t="s">
        <v>0</v>
      </c>
      <c r="G6517">
        <v>3</v>
      </c>
      <c r="H6517">
        <v>334</v>
      </c>
      <c r="I6517">
        <v>0.375704378</v>
      </c>
    </row>
    <row r="6518" spans="6:9">
      <c r="F6518" t="s">
        <v>0</v>
      </c>
      <c r="G6518">
        <v>2</v>
      </c>
      <c r="H6518">
        <v>334</v>
      </c>
      <c r="I6518">
        <v>0.213475302</v>
      </c>
    </row>
    <row r="6519" spans="6:9">
      <c r="F6519" t="s">
        <v>0</v>
      </c>
      <c r="G6519">
        <v>40</v>
      </c>
      <c r="H6519">
        <v>336</v>
      </c>
      <c r="I6519">
        <v>0.149225861</v>
      </c>
    </row>
    <row r="6520" spans="6:9">
      <c r="F6520" t="s">
        <v>0</v>
      </c>
      <c r="G6520">
        <v>39</v>
      </c>
      <c r="H6520">
        <v>336</v>
      </c>
      <c r="I6520">
        <v>0.2979545</v>
      </c>
    </row>
    <row r="6521" spans="6:9">
      <c r="F6521" t="s">
        <v>0</v>
      </c>
      <c r="G6521">
        <v>38</v>
      </c>
      <c r="H6521">
        <v>336</v>
      </c>
      <c r="I6521">
        <v>0.445446104</v>
      </c>
    </row>
    <row r="6522" spans="6:9">
      <c r="F6522" t="s">
        <v>0</v>
      </c>
      <c r="G6522">
        <v>37</v>
      </c>
      <c r="H6522">
        <v>336</v>
      </c>
      <c r="I6522">
        <v>0.590957582</v>
      </c>
    </row>
    <row r="6523" spans="6:9">
      <c r="F6523" t="s">
        <v>0</v>
      </c>
      <c r="G6523">
        <v>36</v>
      </c>
      <c r="H6523">
        <v>336</v>
      </c>
      <c r="I6523">
        <v>0.733740628</v>
      </c>
    </row>
    <row r="6524" spans="6:9">
      <c r="F6524" t="s">
        <v>0</v>
      </c>
      <c r="G6524">
        <v>35</v>
      </c>
      <c r="H6524">
        <v>336</v>
      </c>
      <c r="I6524">
        <v>0.873040676</v>
      </c>
    </row>
    <row r="6525" spans="6:9">
      <c r="F6525" t="s">
        <v>0</v>
      </c>
      <c r="G6525">
        <v>34</v>
      </c>
      <c r="H6525">
        <v>336</v>
      </c>
      <c r="I6525">
        <v>1.0080961</v>
      </c>
    </row>
    <row r="6526" spans="6:9">
      <c r="F6526" t="s">
        <v>0</v>
      </c>
      <c r="G6526">
        <v>33</v>
      </c>
      <c r="H6526">
        <v>336</v>
      </c>
      <c r="I6526">
        <v>1.13813937</v>
      </c>
    </row>
    <row r="6527" spans="6:9">
      <c r="F6527" t="s">
        <v>0</v>
      </c>
      <c r="G6527">
        <v>32</v>
      </c>
      <c r="H6527">
        <v>336</v>
      </c>
      <c r="I6527">
        <v>1.26239896</v>
      </c>
    </row>
    <row r="6528" spans="6:9">
      <c r="F6528" t="s">
        <v>0</v>
      </c>
      <c r="G6528">
        <v>31</v>
      </c>
      <c r="H6528">
        <v>336</v>
      </c>
      <c r="I6528">
        <v>1.38010323</v>
      </c>
    </row>
    <row r="6529" spans="6:9">
      <c r="F6529" t="s">
        <v>0</v>
      </c>
      <c r="G6529">
        <v>30</v>
      </c>
      <c r="H6529">
        <v>336</v>
      </c>
      <c r="I6529">
        <v>1.49048567</v>
      </c>
    </row>
    <row r="6530" spans="6:9">
      <c r="F6530" t="s">
        <v>0</v>
      </c>
      <c r="G6530">
        <v>29</v>
      </c>
      <c r="H6530">
        <v>336</v>
      </c>
      <c r="I6530">
        <v>1.5927912</v>
      </c>
    </row>
    <row r="6531" spans="6:9">
      <c r="F6531" t="s">
        <v>0</v>
      </c>
      <c r="G6531">
        <v>28</v>
      </c>
      <c r="H6531">
        <v>336</v>
      </c>
      <c r="I6531">
        <v>1.68628478</v>
      </c>
    </row>
    <row r="6532" spans="6:9">
      <c r="F6532" t="s">
        <v>0</v>
      </c>
      <c r="G6532">
        <v>27</v>
      </c>
      <c r="H6532">
        <v>336</v>
      </c>
      <c r="I6532">
        <v>1.77025962</v>
      </c>
    </row>
    <row r="6533" spans="6:9">
      <c r="F6533" t="s">
        <v>0</v>
      </c>
      <c r="G6533">
        <v>26</v>
      </c>
      <c r="H6533">
        <v>336</v>
      </c>
      <c r="I6533">
        <v>1.84404778</v>
      </c>
    </row>
    <row r="6534" spans="6:9">
      <c r="F6534" t="s">
        <v>0</v>
      </c>
      <c r="G6534">
        <v>25</v>
      </c>
      <c r="H6534">
        <v>336</v>
      </c>
      <c r="I6534">
        <v>1.90703082</v>
      </c>
    </row>
    <row r="6535" spans="6:9">
      <c r="F6535" t="s">
        <v>0</v>
      </c>
      <c r="G6535">
        <v>24</v>
      </c>
      <c r="H6535">
        <v>336</v>
      </c>
      <c r="I6535">
        <v>1.95864975</v>
      </c>
    </row>
    <row r="6536" spans="6:9">
      <c r="F6536" t="s">
        <v>0</v>
      </c>
      <c r="G6536">
        <v>23</v>
      </c>
      <c r="H6536">
        <v>336</v>
      </c>
      <c r="I6536">
        <v>1.99841547</v>
      </c>
    </row>
    <row r="6537" spans="6:9">
      <c r="F6537" t="s">
        <v>0</v>
      </c>
      <c r="G6537">
        <v>22</v>
      </c>
      <c r="H6537">
        <v>336</v>
      </c>
      <c r="I6537">
        <v>2.0259192</v>
      </c>
    </row>
    <row r="6538" spans="6:9">
      <c r="F6538" t="s">
        <v>0</v>
      </c>
      <c r="G6538">
        <v>21</v>
      </c>
      <c r="H6538">
        <v>336</v>
      </c>
      <c r="I6538">
        <v>2.04083967</v>
      </c>
    </row>
    <row r="6539" spans="6:9">
      <c r="F6539" t="s">
        <v>0</v>
      </c>
      <c r="G6539">
        <v>20</v>
      </c>
      <c r="H6539">
        <v>336</v>
      </c>
      <c r="I6539">
        <v>2.04295135</v>
      </c>
    </row>
    <row r="6540" spans="6:9">
      <c r="F6540" t="s">
        <v>0</v>
      </c>
      <c r="G6540">
        <v>19</v>
      </c>
      <c r="H6540">
        <v>336</v>
      </c>
      <c r="I6540">
        <v>2.03213</v>
      </c>
    </row>
    <row r="6541" spans="6:9">
      <c r="F6541" t="s">
        <v>0</v>
      </c>
      <c r="G6541">
        <v>18</v>
      </c>
      <c r="H6541">
        <v>336</v>
      </c>
      <c r="I6541">
        <v>2.00835609</v>
      </c>
    </row>
    <row r="6542" spans="6:9">
      <c r="F6542" t="s">
        <v>0</v>
      </c>
      <c r="G6542">
        <v>17</v>
      </c>
      <c r="H6542">
        <v>336</v>
      </c>
      <c r="I6542">
        <v>1.97171652</v>
      </c>
    </row>
    <row r="6543" spans="6:9">
      <c r="F6543" t="s">
        <v>0</v>
      </c>
      <c r="G6543">
        <v>16</v>
      </c>
      <c r="H6543">
        <v>336</v>
      </c>
      <c r="I6543">
        <v>1.92240357</v>
      </c>
    </row>
    <row r="6544" spans="6:9">
      <c r="F6544" t="s">
        <v>0</v>
      </c>
      <c r="G6544">
        <v>15</v>
      </c>
      <c r="H6544">
        <v>336</v>
      </c>
      <c r="I6544">
        <v>1.86071336</v>
      </c>
    </row>
    <row r="6545" spans="6:9">
      <c r="F6545" t="s">
        <v>0</v>
      </c>
      <c r="G6545">
        <v>14</v>
      </c>
      <c r="H6545">
        <v>336</v>
      </c>
      <c r="I6545">
        <v>1.78704047</v>
      </c>
    </row>
    <row r="6546" spans="6:9">
      <c r="F6546" t="s">
        <v>0</v>
      </c>
      <c r="G6546">
        <v>13</v>
      </c>
      <c r="H6546">
        <v>336</v>
      </c>
      <c r="I6546">
        <v>1.70187235</v>
      </c>
    </row>
    <row r="6547" spans="6:9">
      <c r="F6547" t="s">
        <v>0</v>
      </c>
      <c r="G6547">
        <v>12</v>
      </c>
      <c r="H6547">
        <v>336</v>
      </c>
      <c r="I6547">
        <v>1.60578156</v>
      </c>
    </row>
    <row r="6548" spans="6:9">
      <c r="F6548" t="s">
        <v>0</v>
      </c>
      <c r="G6548">
        <v>11</v>
      </c>
      <c r="H6548">
        <v>336</v>
      </c>
      <c r="I6548">
        <v>1.49941695</v>
      </c>
    </row>
    <row r="6549" spans="6:9">
      <c r="F6549" t="s">
        <v>0</v>
      </c>
      <c r="G6549">
        <v>10</v>
      </c>
      <c r="H6549">
        <v>336</v>
      </c>
      <c r="I6549">
        <v>1.38349473</v>
      </c>
    </row>
    <row r="6550" spans="6:9">
      <c r="F6550" t="s">
        <v>0</v>
      </c>
      <c r="G6550">
        <v>9</v>
      </c>
      <c r="H6550">
        <v>336</v>
      </c>
      <c r="I6550">
        <v>1.25878799</v>
      </c>
    </row>
    <row r="6551" spans="6:9">
      <c r="F6551" t="s">
        <v>0</v>
      </c>
      <c r="G6551">
        <v>8</v>
      </c>
      <c r="H6551">
        <v>336</v>
      </c>
      <c r="I6551">
        <v>1.12611759</v>
      </c>
    </row>
    <row r="6552" spans="6:9">
      <c r="F6552" t="s">
        <v>0</v>
      </c>
      <c r="G6552">
        <v>7</v>
      </c>
      <c r="H6552">
        <v>336</v>
      </c>
      <c r="I6552">
        <v>0.986342728</v>
      </c>
    </row>
    <row r="6553" spans="6:9">
      <c r="F6553" t="s">
        <v>0</v>
      </c>
      <c r="G6553">
        <v>6</v>
      </c>
      <c r="H6553">
        <v>336</v>
      </c>
      <c r="I6553">
        <v>0.840352297</v>
      </c>
    </row>
    <row r="6554" spans="6:9">
      <c r="F6554" t="s">
        <v>0</v>
      </c>
      <c r="G6554">
        <v>5</v>
      </c>
      <c r="H6554">
        <v>336</v>
      </c>
      <c r="I6554">
        <v>0.689057708</v>
      </c>
    </row>
    <row r="6555" spans="6:9">
      <c r="F6555" t="s">
        <v>0</v>
      </c>
      <c r="G6555">
        <v>4</v>
      </c>
      <c r="H6555">
        <v>336</v>
      </c>
      <c r="I6555">
        <v>0.533385813</v>
      </c>
    </row>
    <row r="6556" spans="6:9">
      <c r="F6556" t="s">
        <v>0</v>
      </c>
      <c r="G6556">
        <v>3</v>
      </c>
      <c r="H6556">
        <v>336</v>
      </c>
      <c r="I6556">
        <v>0.374273956</v>
      </c>
    </row>
    <row r="6557" spans="6:9">
      <c r="F6557" t="s">
        <v>0</v>
      </c>
      <c r="G6557">
        <v>2</v>
      </c>
      <c r="H6557">
        <v>336</v>
      </c>
      <c r="I6557">
        <v>0.212665603</v>
      </c>
    </row>
    <row r="6558" spans="6:9">
      <c r="F6558" t="s">
        <v>0</v>
      </c>
      <c r="G6558">
        <v>40</v>
      </c>
      <c r="H6558">
        <v>338</v>
      </c>
      <c r="I6558">
        <v>0.148741886</v>
      </c>
    </row>
    <row r="6559" spans="6:9">
      <c r="F6559" t="s">
        <v>0</v>
      </c>
      <c r="G6559">
        <v>39</v>
      </c>
      <c r="H6559">
        <v>338</v>
      </c>
      <c r="I6559">
        <v>0.296985596</v>
      </c>
    </row>
    <row r="6560" spans="6:9">
      <c r="F6560" t="s">
        <v>0</v>
      </c>
      <c r="G6560">
        <v>38</v>
      </c>
      <c r="H6560">
        <v>338</v>
      </c>
      <c r="I6560">
        <v>0.443989843</v>
      </c>
    </row>
    <row r="6561" spans="6:9">
      <c r="F6561" t="s">
        <v>0</v>
      </c>
      <c r="G6561">
        <v>37</v>
      </c>
      <c r="H6561">
        <v>338</v>
      </c>
      <c r="I6561">
        <v>0.589010477</v>
      </c>
    </row>
    <row r="6562" spans="6:9">
      <c r="F6562" t="s">
        <v>0</v>
      </c>
      <c r="G6562">
        <v>36</v>
      </c>
      <c r="H6562">
        <v>338</v>
      </c>
      <c r="I6562">
        <v>0.731298566</v>
      </c>
    </row>
    <row r="6563" spans="6:9">
      <c r="F6563" t="s">
        <v>0</v>
      </c>
      <c r="G6563">
        <v>35</v>
      </c>
      <c r="H6563">
        <v>338</v>
      </c>
      <c r="I6563">
        <v>0.870099545</v>
      </c>
    </row>
    <row r="6564" spans="6:9">
      <c r="F6564" t="s">
        <v>0</v>
      </c>
      <c r="G6564">
        <v>34</v>
      </c>
      <c r="H6564">
        <v>338</v>
      </c>
      <c r="I6564">
        <v>1.00465274</v>
      </c>
    </row>
    <row r="6565" spans="6:9">
      <c r="F6565" t="s">
        <v>0</v>
      </c>
      <c r="G6565">
        <v>33</v>
      </c>
      <c r="H6565">
        <v>338</v>
      </c>
      <c r="I6565">
        <v>1.13419223</v>
      </c>
    </row>
    <row r="6566" spans="6:9">
      <c r="F6566" t="s">
        <v>0</v>
      </c>
      <c r="G6566">
        <v>32</v>
      </c>
      <c r="H6566">
        <v>338</v>
      </c>
      <c r="I6566">
        <v>1.25794935</v>
      </c>
    </row>
    <row r="6567" spans="6:9">
      <c r="F6567" t="s">
        <v>0</v>
      </c>
      <c r="G6567">
        <v>31</v>
      </c>
      <c r="H6567">
        <v>338</v>
      </c>
      <c r="I6567">
        <v>1.37515616</v>
      </c>
    </row>
    <row r="6568" spans="6:9">
      <c r="F6568" t="s">
        <v>0</v>
      </c>
      <c r="G6568">
        <v>30</v>
      </c>
      <c r="H6568">
        <v>338</v>
      </c>
      <c r="I6568">
        <v>1.48505044</v>
      </c>
    </row>
    <row r="6569" spans="6:9">
      <c r="F6569" t="s">
        <v>0</v>
      </c>
      <c r="G6569">
        <v>29</v>
      </c>
      <c r="H6569">
        <v>338</v>
      </c>
      <c r="I6569">
        <v>1.58688295</v>
      </c>
    </row>
    <row r="6570" spans="6:9">
      <c r="F6570" t="s">
        <v>0</v>
      </c>
      <c r="G6570">
        <v>28</v>
      </c>
      <c r="H6570">
        <v>338</v>
      </c>
      <c r="I6570">
        <v>1.67992437</v>
      </c>
    </row>
    <row r="6571" spans="6:9">
      <c r="F6571" t="s">
        <v>0</v>
      </c>
      <c r="G6571">
        <v>27</v>
      </c>
      <c r="H6571">
        <v>338</v>
      </c>
      <c r="I6571">
        <v>1.76347482</v>
      </c>
    </row>
    <row r="6572" spans="6:9">
      <c r="F6572" t="s">
        <v>0</v>
      </c>
      <c r="G6572">
        <v>26</v>
      </c>
      <c r="H6572">
        <v>338</v>
      </c>
      <c r="I6572">
        <v>1.83687305</v>
      </c>
    </row>
    <row r="6573" spans="6:9">
      <c r="F6573" t="s">
        <v>0</v>
      </c>
      <c r="G6573">
        <v>25</v>
      </c>
      <c r="H6573">
        <v>338</v>
      </c>
      <c r="I6573">
        <v>1.89950716</v>
      </c>
    </row>
    <row r="6574" spans="6:9">
      <c r="F6574" t="s">
        <v>0</v>
      </c>
      <c r="G6574">
        <v>24</v>
      </c>
      <c r="H6574">
        <v>338</v>
      </c>
      <c r="I6574">
        <v>1.95082486</v>
      </c>
    </row>
    <row r="6575" spans="6:9">
      <c r="F6575" t="s">
        <v>0</v>
      </c>
      <c r="G6575">
        <v>23</v>
      </c>
      <c r="H6575">
        <v>338</v>
      </c>
      <c r="I6575">
        <v>1.99034309</v>
      </c>
    </row>
    <row r="6576" spans="6:9">
      <c r="F6576" t="s">
        <v>0</v>
      </c>
      <c r="G6576">
        <v>22</v>
      </c>
      <c r="H6576">
        <v>338</v>
      </c>
      <c r="I6576">
        <v>2.01765823</v>
      </c>
    </row>
    <row r="6577" spans="6:9">
      <c r="F6577" t="s">
        <v>0</v>
      </c>
      <c r="G6577">
        <v>21</v>
      </c>
      <c r="H6577">
        <v>338</v>
      </c>
      <c r="I6577">
        <v>2.03245354</v>
      </c>
    </row>
    <row r="6578" spans="6:9">
      <c r="F6578" t="s">
        <v>0</v>
      </c>
      <c r="G6578">
        <v>20</v>
      </c>
      <c r="H6578">
        <v>338</v>
      </c>
      <c r="I6578">
        <v>2.03450656</v>
      </c>
    </row>
    <row r="6579" spans="6:9">
      <c r="F6579" t="s">
        <v>0</v>
      </c>
      <c r="G6579">
        <v>19</v>
      </c>
      <c r="H6579">
        <v>338</v>
      </c>
      <c r="I6579">
        <v>2.02369523</v>
      </c>
    </row>
    <row r="6580" spans="6:9">
      <c r="F6580" t="s">
        <v>0</v>
      </c>
      <c r="G6580">
        <v>18</v>
      </c>
      <c r="H6580">
        <v>338</v>
      </c>
      <c r="I6580">
        <v>2.00000024</v>
      </c>
    </row>
    <row r="6581" spans="6:9">
      <c r="F6581" t="s">
        <v>0</v>
      </c>
      <c r="G6581">
        <v>17</v>
      </c>
      <c r="H6581">
        <v>338</v>
      </c>
      <c r="I6581">
        <v>1.96350789</v>
      </c>
    </row>
    <row r="6582" spans="6:9">
      <c r="F6582" t="s">
        <v>0</v>
      </c>
      <c r="G6582">
        <v>16</v>
      </c>
      <c r="H6582">
        <v>338</v>
      </c>
      <c r="I6582">
        <v>1.91440868</v>
      </c>
    </row>
    <row r="6583" spans="6:9">
      <c r="F6583" t="s">
        <v>0</v>
      </c>
      <c r="G6583">
        <v>15</v>
      </c>
      <c r="H6583">
        <v>338</v>
      </c>
      <c r="I6583">
        <v>1.85299516</v>
      </c>
    </row>
    <row r="6584" spans="6:9">
      <c r="F6584" t="s">
        <v>0</v>
      </c>
      <c r="G6584">
        <v>14</v>
      </c>
      <c r="H6584">
        <v>338</v>
      </c>
      <c r="I6584">
        <v>1.77965784</v>
      </c>
    </row>
    <row r="6585" spans="6:9">
      <c r="F6585" t="s">
        <v>0</v>
      </c>
      <c r="G6585">
        <v>13</v>
      </c>
      <c r="H6585">
        <v>338</v>
      </c>
      <c r="I6585">
        <v>1.69487894</v>
      </c>
    </row>
    <row r="6586" spans="6:9">
      <c r="F6586" t="s">
        <v>0</v>
      </c>
      <c r="G6586">
        <v>12</v>
      </c>
      <c r="H6586">
        <v>338</v>
      </c>
      <c r="I6586">
        <v>1.59922516</v>
      </c>
    </row>
    <row r="6587" spans="6:9">
      <c r="F6587" t="s">
        <v>0</v>
      </c>
      <c r="G6587">
        <v>11</v>
      </c>
      <c r="H6587">
        <v>338</v>
      </c>
      <c r="I6587">
        <v>1.49333954</v>
      </c>
    </row>
    <row r="6588" spans="6:9">
      <c r="F6588" t="s">
        <v>0</v>
      </c>
      <c r="G6588">
        <v>10</v>
      </c>
      <c r="H6588">
        <v>338</v>
      </c>
      <c r="I6588">
        <v>1.37793148</v>
      </c>
    </row>
    <row r="6589" spans="6:9">
      <c r="F6589" t="s">
        <v>0</v>
      </c>
      <c r="G6589">
        <v>9</v>
      </c>
      <c r="H6589">
        <v>338</v>
      </c>
      <c r="I6589">
        <v>1.25376832</v>
      </c>
    </row>
    <row r="6590" spans="6:9">
      <c r="F6590" t="s">
        <v>0</v>
      </c>
      <c r="G6590">
        <v>8</v>
      </c>
      <c r="H6590">
        <v>338</v>
      </c>
      <c r="I6590">
        <v>1.121665</v>
      </c>
    </row>
    <row r="6591" spans="6:9">
      <c r="F6591" t="s">
        <v>0</v>
      </c>
      <c r="G6591">
        <v>7</v>
      </c>
      <c r="H6591">
        <v>338</v>
      </c>
      <c r="I6591">
        <v>0.982475162</v>
      </c>
    </row>
    <row r="6592" spans="6:9">
      <c r="F6592" t="s">
        <v>0</v>
      </c>
      <c r="G6592">
        <v>6</v>
      </c>
      <c r="H6592">
        <v>338</v>
      </c>
      <c r="I6592">
        <v>0.83708322</v>
      </c>
    </row>
    <row r="6593" spans="6:9">
      <c r="F6593" t="s">
        <v>0</v>
      </c>
      <c r="G6593">
        <v>5</v>
      </c>
      <c r="H6593">
        <v>338</v>
      </c>
      <c r="I6593">
        <v>0.68639642</v>
      </c>
    </row>
    <row r="6594" spans="6:9">
      <c r="F6594" t="s">
        <v>0</v>
      </c>
      <c r="G6594">
        <v>4</v>
      </c>
      <c r="H6594">
        <v>338</v>
      </c>
      <c r="I6594">
        <v>0.531338513</v>
      </c>
    </row>
    <row r="6595" spans="6:9">
      <c r="F6595" t="s">
        <v>0</v>
      </c>
      <c r="G6595">
        <v>3</v>
      </c>
      <c r="H6595">
        <v>338</v>
      </c>
      <c r="I6595">
        <v>0.372844607</v>
      </c>
    </row>
    <row r="6596" spans="6:9">
      <c r="F6596" t="s">
        <v>0</v>
      </c>
      <c r="G6596">
        <v>2</v>
      </c>
      <c r="H6596">
        <v>338</v>
      </c>
      <c r="I6596">
        <v>0.211856365</v>
      </c>
    </row>
    <row r="6597" spans="6:9">
      <c r="F6597" t="s">
        <v>0</v>
      </c>
      <c r="G6597">
        <v>40</v>
      </c>
      <c r="H6597">
        <v>340</v>
      </c>
      <c r="I6597">
        <v>0.148257017</v>
      </c>
    </row>
    <row r="6598" spans="6:9">
      <c r="F6598" t="s">
        <v>0</v>
      </c>
      <c r="G6598">
        <v>39</v>
      </c>
      <c r="H6598">
        <v>340</v>
      </c>
      <c r="I6598">
        <v>0.296014965</v>
      </c>
    </row>
    <row r="6599" spans="6:9">
      <c r="F6599" t="s">
        <v>0</v>
      </c>
      <c r="G6599">
        <v>38</v>
      </c>
      <c r="H6599">
        <v>340</v>
      </c>
      <c r="I6599">
        <v>0.442531258</v>
      </c>
    </row>
    <row r="6600" spans="6:9">
      <c r="F6600" t="s">
        <v>0</v>
      </c>
      <c r="G6600">
        <v>37</v>
      </c>
      <c r="H6600">
        <v>340</v>
      </c>
      <c r="I6600">
        <v>0.587060809</v>
      </c>
    </row>
    <row r="6601" spans="6:9">
      <c r="F6601" t="s">
        <v>0</v>
      </c>
      <c r="G6601">
        <v>36</v>
      </c>
      <c r="H6601">
        <v>340</v>
      </c>
      <c r="I6601">
        <v>0.728854239</v>
      </c>
    </row>
    <row r="6602" spans="6:9">
      <c r="F6602" t="s">
        <v>0</v>
      </c>
      <c r="G6602">
        <v>35</v>
      </c>
      <c r="H6602">
        <v>340</v>
      </c>
      <c r="I6602">
        <v>0.867156863</v>
      </c>
    </row>
    <row r="6603" spans="6:9">
      <c r="F6603" t="s">
        <v>0</v>
      </c>
      <c r="G6603">
        <v>34</v>
      </c>
      <c r="H6603">
        <v>340</v>
      </c>
      <c r="I6603">
        <v>1.00120914</v>
      </c>
    </row>
    <row r="6604" spans="6:9">
      <c r="F6604" t="s">
        <v>0</v>
      </c>
      <c r="G6604">
        <v>33</v>
      </c>
      <c r="H6604">
        <v>340</v>
      </c>
      <c r="I6604">
        <v>1.13024688</v>
      </c>
    </row>
    <row r="6605" spans="6:9">
      <c r="F6605" t="s">
        <v>0</v>
      </c>
      <c r="G6605">
        <v>32</v>
      </c>
      <c r="H6605">
        <v>340</v>
      </c>
      <c r="I6605">
        <v>1.25350416</v>
      </c>
    </row>
    <row r="6606" spans="6:9">
      <c r="F6606" t="s">
        <v>0</v>
      </c>
      <c r="G6606">
        <v>31</v>
      </c>
      <c r="H6606">
        <v>340</v>
      </c>
      <c r="I6606">
        <v>1.37021649</v>
      </c>
    </row>
    <row r="6607" spans="6:9">
      <c r="F6607" t="s">
        <v>0</v>
      </c>
      <c r="G6607">
        <v>30</v>
      </c>
      <c r="H6607">
        <v>340</v>
      </c>
      <c r="I6607">
        <v>1.47962654</v>
      </c>
    </row>
    <row r="6608" spans="6:9">
      <c r="F6608" t="s">
        <v>0</v>
      </c>
      <c r="G6608">
        <v>29</v>
      </c>
      <c r="H6608">
        <v>340</v>
      </c>
      <c r="I6608">
        <v>1.58098996</v>
      </c>
    </row>
    <row r="6609" spans="6:9">
      <c r="F6609" t="s">
        <v>0</v>
      </c>
      <c r="G6609">
        <v>28</v>
      </c>
      <c r="H6609">
        <v>340</v>
      </c>
      <c r="I6609">
        <v>1.67358363</v>
      </c>
    </row>
    <row r="6610" spans="6:9">
      <c r="F6610" t="s">
        <v>0</v>
      </c>
      <c r="G6610">
        <v>27</v>
      </c>
      <c r="H6610">
        <v>340</v>
      </c>
      <c r="I6610">
        <v>1.75671399</v>
      </c>
    </row>
    <row r="6611" spans="6:9">
      <c r="F6611" t="s">
        <v>0</v>
      </c>
      <c r="G6611">
        <v>26</v>
      </c>
      <c r="H6611">
        <v>340</v>
      </c>
      <c r="I6611">
        <v>1.82972646</v>
      </c>
    </row>
    <row r="6612" spans="6:9">
      <c r="F6612" t="s">
        <v>0</v>
      </c>
      <c r="G6612">
        <v>25</v>
      </c>
      <c r="H6612">
        <v>340</v>
      </c>
      <c r="I6612">
        <v>1.89201581</v>
      </c>
    </row>
    <row r="6613" spans="6:9">
      <c r="F6613" t="s">
        <v>0</v>
      </c>
      <c r="G6613">
        <v>24</v>
      </c>
      <c r="H6613">
        <v>340</v>
      </c>
      <c r="I6613">
        <v>1.94303596</v>
      </c>
    </row>
    <row r="6614" spans="6:9">
      <c r="F6614" t="s">
        <v>0</v>
      </c>
      <c r="G6614">
        <v>23</v>
      </c>
      <c r="H6614">
        <v>340</v>
      </c>
      <c r="I6614">
        <v>1.98230994</v>
      </c>
    </row>
    <row r="6615" spans="6:9">
      <c r="F6615" t="s">
        <v>0</v>
      </c>
      <c r="G6615">
        <v>22</v>
      </c>
      <c r="H6615">
        <v>340</v>
      </c>
      <c r="I6615">
        <v>2.00943899</v>
      </c>
    </row>
    <row r="6616" spans="6:9">
      <c r="F6616" t="s">
        <v>0</v>
      </c>
      <c r="G6616">
        <v>21</v>
      </c>
      <c r="H6616">
        <v>340</v>
      </c>
      <c r="I6616">
        <v>2.02411103</v>
      </c>
    </row>
    <row r="6617" spans="6:9">
      <c r="F6617" t="s">
        <v>0</v>
      </c>
      <c r="G6617">
        <v>20</v>
      </c>
      <c r="H6617">
        <v>340</v>
      </c>
      <c r="I6617">
        <v>2.02610636</v>
      </c>
    </row>
    <row r="6618" spans="6:9">
      <c r="F6618" t="s">
        <v>0</v>
      </c>
      <c r="G6618">
        <v>19</v>
      </c>
      <c r="H6618">
        <v>340</v>
      </c>
      <c r="I6618">
        <v>2.01530504</v>
      </c>
    </row>
    <row r="6619" spans="6:9">
      <c r="F6619" t="s">
        <v>0</v>
      </c>
      <c r="G6619">
        <v>18</v>
      </c>
      <c r="H6619">
        <v>340</v>
      </c>
      <c r="I6619">
        <v>1.99168849</v>
      </c>
    </row>
    <row r="6620" spans="6:9">
      <c r="F6620" t="s">
        <v>0</v>
      </c>
      <c r="G6620">
        <v>17</v>
      </c>
      <c r="H6620">
        <v>340</v>
      </c>
      <c r="I6620">
        <v>1.95534182</v>
      </c>
    </row>
    <row r="6621" spans="6:9">
      <c r="F6621" t="s">
        <v>0</v>
      </c>
      <c r="G6621">
        <v>16</v>
      </c>
      <c r="H6621">
        <v>340</v>
      </c>
      <c r="I6621">
        <v>1.90645385</v>
      </c>
    </row>
    <row r="6622" spans="6:9">
      <c r="F6622" t="s">
        <v>0</v>
      </c>
      <c r="G6622">
        <v>15</v>
      </c>
      <c r="H6622">
        <v>340</v>
      </c>
      <c r="I6622">
        <v>1.84531415</v>
      </c>
    </row>
    <row r="6623" spans="6:9">
      <c r="F6623" t="s">
        <v>0</v>
      </c>
      <c r="G6623">
        <v>14</v>
      </c>
      <c r="H6623">
        <v>340</v>
      </c>
      <c r="I6623">
        <v>1.77230883</v>
      </c>
    </row>
    <row r="6624" spans="6:9">
      <c r="F6624" t="s">
        <v>0</v>
      </c>
      <c r="G6624">
        <v>13</v>
      </c>
      <c r="H6624">
        <v>340</v>
      </c>
      <c r="I6624">
        <v>1.68791544</v>
      </c>
    </row>
    <row r="6625" spans="6:9">
      <c r="F6625" t="s">
        <v>0</v>
      </c>
      <c r="G6625">
        <v>12</v>
      </c>
      <c r="H6625">
        <v>340</v>
      </c>
      <c r="I6625">
        <v>1.59269476</v>
      </c>
    </row>
    <row r="6626" spans="6:9">
      <c r="F6626" t="s">
        <v>0</v>
      </c>
      <c r="G6626">
        <v>11</v>
      </c>
      <c r="H6626">
        <v>340</v>
      </c>
      <c r="I6626">
        <v>1.48728383</v>
      </c>
    </row>
    <row r="6627" spans="6:9">
      <c r="F6627" t="s">
        <v>0</v>
      </c>
      <c r="G6627">
        <v>10</v>
      </c>
      <c r="H6627">
        <v>340</v>
      </c>
      <c r="I6627">
        <v>1.37238634</v>
      </c>
    </row>
    <row r="6628" spans="6:9">
      <c r="F6628" t="s">
        <v>0</v>
      </c>
      <c r="G6628">
        <v>9</v>
      </c>
      <c r="H6628">
        <v>340</v>
      </c>
      <c r="I6628">
        <v>1.24876297</v>
      </c>
    </row>
    <row r="6629" spans="6:9">
      <c r="F6629" t="s">
        <v>0</v>
      </c>
      <c r="G6629">
        <v>8</v>
      </c>
      <c r="H6629">
        <v>340</v>
      </c>
      <c r="I6629">
        <v>1.11722326</v>
      </c>
    </row>
    <row r="6630" spans="6:9">
      <c r="F6630" t="s">
        <v>0</v>
      </c>
      <c r="G6630">
        <v>7</v>
      </c>
      <c r="H6630">
        <v>340</v>
      </c>
      <c r="I6630">
        <v>0.978615642</v>
      </c>
    </row>
    <row r="6631" spans="6:9">
      <c r="F6631" t="s">
        <v>0</v>
      </c>
      <c r="G6631">
        <v>6</v>
      </c>
      <c r="H6631">
        <v>340</v>
      </c>
      <c r="I6631">
        <v>0.833819687</v>
      </c>
    </row>
    <row r="6632" spans="6:9">
      <c r="F6632" t="s">
        <v>0</v>
      </c>
      <c r="G6632">
        <v>5</v>
      </c>
      <c r="H6632">
        <v>340</v>
      </c>
      <c r="I6632">
        <v>0.683738768</v>
      </c>
    </row>
    <row r="6633" spans="6:9">
      <c r="F6633" t="s">
        <v>0</v>
      </c>
      <c r="G6633">
        <v>4</v>
      </c>
      <c r="H6633">
        <v>340</v>
      </c>
      <c r="I6633">
        <v>0.529293537</v>
      </c>
    </row>
    <row r="6634" spans="6:9">
      <c r="F6634" t="s">
        <v>0</v>
      </c>
      <c r="G6634">
        <v>3</v>
      </c>
      <c r="H6634">
        <v>340</v>
      </c>
      <c r="I6634">
        <v>0.371416539</v>
      </c>
    </row>
    <row r="6635" spans="6:9">
      <c r="F6635" t="s">
        <v>0</v>
      </c>
      <c r="G6635">
        <v>2</v>
      </c>
      <c r="H6635">
        <v>340</v>
      </c>
      <c r="I6635">
        <v>0.211047694</v>
      </c>
    </row>
    <row r="6636" spans="6:9">
      <c r="F6636" t="s">
        <v>0</v>
      </c>
      <c r="G6636">
        <v>40</v>
      </c>
      <c r="H6636">
        <v>342</v>
      </c>
      <c r="I6636">
        <v>0.147771344</v>
      </c>
    </row>
    <row r="6637" spans="6:9">
      <c r="F6637" t="s">
        <v>0</v>
      </c>
      <c r="G6637">
        <v>39</v>
      </c>
      <c r="H6637">
        <v>342</v>
      </c>
      <c r="I6637">
        <v>0.295042783</v>
      </c>
    </row>
    <row r="6638" spans="6:9">
      <c r="F6638" t="s">
        <v>0</v>
      </c>
      <c r="G6638">
        <v>38</v>
      </c>
      <c r="H6638">
        <v>342</v>
      </c>
      <c r="I6638">
        <v>0.441070646</v>
      </c>
    </row>
    <row r="6639" spans="6:9">
      <c r="F6639" t="s">
        <v>0</v>
      </c>
      <c r="G6639">
        <v>37</v>
      </c>
      <c r="H6639">
        <v>342</v>
      </c>
      <c r="I6639">
        <v>0.585108936</v>
      </c>
    </row>
    <row r="6640" spans="6:9">
      <c r="F6640" t="s">
        <v>0</v>
      </c>
      <c r="G6640">
        <v>36</v>
      </c>
      <c r="H6640">
        <v>342</v>
      </c>
      <c r="I6640">
        <v>0.726407826</v>
      </c>
    </row>
    <row r="6641" spans="6:9">
      <c r="F6641" t="s">
        <v>0</v>
      </c>
      <c r="G6641">
        <v>35</v>
      </c>
      <c r="H6641">
        <v>342</v>
      </c>
      <c r="I6641">
        <v>0.864213049</v>
      </c>
    </row>
    <row r="6642" spans="6:9">
      <c r="F6642" t="s">
        <v>0</v>
      </c>
      <c r="G6642">
        <v>34</v>
      </c>
      <c r="H6642">
        <v>342</v>
      </c>
      <c r="I6642">
        <v>0.997765779</v>
      </c>
    </row>
    <row r="6643" spans="6:9">
      <c r="F6643" t="s">
        <v>0</v>
      </c>
      <c r="G6643">
        <v>33</v>
      </c>
      <c r="H6643">
        <v>342</v>
      </c>
      <c r="I6643">
        <v>1.12630379</v>
      </c>
    </row>
    <row r="6644" spans="6:9">
      <c r="F6644" t="s">
        <v>0</v>
      </c>
      <c r="G6644">
        <v>32</v>
      </c>
      <c r="H6644">
        <v>342</v>
      </c>
      <c r="I6644">
        <v>1.24906361</v>
      </c>
    </row>
    <row r="6645" spans="6:9">
      <c r="F6645" t="s">
        <v>0</v>
      </c>
      <c r="G6645">
        <v>31</v>
      </c>
      <c r="H6645">
        <v>342</v>
      </c>
      <c r="I6645">
        <v>1.36528468</v>
      </c>
    </row>
    <row r="6646" spans="6:9">
      <c r="F6646" t="s">
        <v>0</v>
      </c>
      <c r="G6646">
        <v>30</v>
      </c>
      <c r="H6646">
        <v>342</v>
      </c>
      <c r="I6646">
        <v>1.47421396</v>
      </c>
    </row>
    <row r="6647" spans="6:9">
      <c r="F6647" t="s">
        <v>0</v>
      </c>
      <c r="G6647">
        <v>29</v>
      </c>
      <c r="H6647">
        <v>342</v>
      </c>
      <c r="I6647">
        <v>1.57511234</v>
      </c>
    </row>
    <row r="6648" spans="6:9">
      <c r="F6648" t="s">
        <v>0</v>
      </c>
      <c r="G6648">
        <v>28</v>
      </c>
      <c r="H6648">
        <v>342</v>
      </c>
      <c r="I6648">
        <v>1.66726255</v>
      </c>
    </row>
    <row r="6649" spans="6:9">
      <c r="F6649" t="s">
        <v>0</v>
      </c>
      <c r="G6649">
        <v>27</v>
      </c>
      <c r="H6649">
        <v>342</v>
      </c>
      <c r="I6649">
        <v>1.74997699</v>
      </c>
    </row>
    <row r="6650" spans="6:9">
      <c r="F6650" t="s">
        <v>0</v>
      </c>
      <c r="G6650">
        <v>26</v>
      </c>
      <c r="H6650">
        <v>342</v>
      </c>
      <c r="I6650">
        <v>1.82260787</v>
      </c>
    </row>
    <row r="6651" spans="6:9">
      <c r="F6651" t="s">
        <v>0</v>
      </c>
      <c r="G6651">
        <v>25</v>
      </c>
      <c r="H6651">
        <v>342</v>
      </c>
      <c r="I6651">
        <v>1.88455653</v>
      </c>
    </row>
    <row r="6652" spans="6:9">
      <c r="F6652" t="s">
        <v>0</v>
      </c>
      <c r="G6652">
        <v>24</v>
      </c>
      <c r="H6652">
        <v>342</v>
      </c>
      <c r="I6652">
        <v>1.93528283</v>
      </c>
    </row>
    <row r="6653" spans="6:9">
      <c r="F6653" t="s">
        <v>0</v>
      </c>
      <c r="G6653">
        <v>23</v>
      </c>
      <c r="H6653">
        <v>342</v>
      </c>
      <c r="I6653">
        <v>1.97431564</v>
      </c>
    </row>
    <row r="6654" spans="6:9">
      <c r="F6654" t="s">
        <v>0</v>
      </c>
      <c r="G6654">
        <v>22</v>
      </c>
      <c r="H6654">
        <v>342</v>
      </c>
      <c r="I6654">
        <v>2.00126147</v>
      </c>
    </row>
    <row r="6655" spans="6:9">
      <c r="F6655" t="s">
        <v>0</v>
      </c>
      <c r="G6655">
        <v>21</v>
      </c>
      <c r="H6655">
        <v>342</v>
      </c>
      <c r="I6655">
        <v>2.01581168</v>
      </c>
    </row>
    <row r="6656" spans="6:9">
      <c r="F6656" t="s">
        <v>0</v>
      </c>
      <c r="G6656">
        <v>20</v>
      </c>
      <c r="H6656">
        <v>342</v>
      </c>
      <c r="I6656">
        <v>2.0177505</v>
      </c>
    </row>
    <row r="6657" spans="6:9">
      <c r="F6657" t="s">
        <v>0</v>
      </c>
      <c r="G6657">
        <v>19</v>
      </c>
      <c r="H6657">
        <v>342</v>
      </c>
      <c r="I6657">
        <v>2.0069592</v>
      </c>
    </row>
    <row r="6658" spans="6:9">
      <c r="F6658" t="s">
        <v>0</v>
      </c>
      <c r="G6658">
        <v>18</v>
      </c>
      <c r="H6658">
        <v>342</v>
      </c>
      <c r="I6658">
        <v>1.98342025</v>
      </c>
    </row>
    <row r="6659" spans="6:9">
      <c r="F6659" t="s">
        <v>0</v>
      </c>
      <c r="G6659">
        <v>17</v>
      </c>
      <c r="H6659">
        <v>342</v>
      </c>
      <c r="I6659">
        <v>1.94721782</v>
      </c>
    </row>
    <row r="6660" spans="6:9">
      <c r="F6660" t="s">
        <v>0</v>
      </c>
      <c r="G6660">
        <v>16</v>
      </c>
      <c r="H6660">
        <v>342</v>
      </c>
      <c r="I6660">
        <v>1.89853895</v>
      </c>
    </row>
    <row r="6661" spans="6:9">
      <c r="F6661" t="s">
        <v>0</v>
      </c>
      <c r="G6661">
        <v>15</v>
      </c>
      <c r="H6661">
        <v>342</v>
      </c>
      <c r="I6661">
        <v>1.83767009</v>
      </c>
    </row>
    <row r="6662" spans="6:9">
      <c r="F6662" t="s">
        <v>0</v>
      </c>
      <c r="G6662">
        <v>14</v>
      </c>
      <c r="H6662">
        <v>342</v>
      </c>
      <c r="I6662">
        <v>1.76499367</v>
      </c>
    </row>
    <row r="6663" spans="6:9">
      <c r="F6663" t="s">
        <v>0</v>
      </c>
      <c r="G6663">
        <v>13</v>
      </c>
      <c r="H6663">
        <v>342</v>
      </c>
      <c r="I6663">
        <v>1.68098187</v>
      </c>
    </row>
    <row r="6664" spans="6:9">
      <c r="F6664" t="s">
        <v>0</v>
      </c>
      <c r="G6664">
        <v>12</v>
      </c>
      <c r="H6664">
        <v>342</v>
      </c>
      <c r="I6664">
        <v>1.58619022</v>
      </c>
    </row>
    <row r="6665" spans="6:9">
      <c r="F6665" t="s">
        <v>0</v>
      </c>
      <c r="G6665">
        <v>11</v>
      </c>
      <c r="H6665">
        <v>342</v>
      </c>
      <c r="I6665">
        <v>1.48125029</v>
      </c>
    </row>
    <row r="6666" spans="6:9">
      <c r="F6666" t="s">
        <v>0</v>
      </c>
      <c r="G6666">
        <v>10</v>
      </c>
      <c r="H6666">
        <v>342</v>
      </c>
      <c r="I6666">
        <v>1.3668592</v>
      </c>
    </row>
    <row r="6667" spans="6:9">
      <c r="F6667" t="s">
        <v>0</v>
      </c>
      <c r="G6667">
        <v>9</v>
      </c>
      <c r="H6667">
        <v>342</v>
      </c>
      <c r="I6667">
        <v>1.24377215</v>
      </c>
    </row>
    <row r="6668" spans="6:9">
      <c r="F6668" t="s">
        <v>0</v>
      </c>
      <c r="G6668">
        <v>8</v>
      </c>
      <c r="H6668">
        <v>342</v>
      </c>
      <c r="I6668">
        <v>1.11279273</v>
      </c>
    </row>
    <row r="6669" spans="6:9">
      <c r="F6669" t="s">
        <v>0</v>
      </c>
      <c r="G6669">
        <v>7</v>
      </c>
      <c r="H6669">
        <v>342</v>
      </c>
      <c r="I6669">
        <v>0.974764466</v>
      </c>
    </row>
    <row r="6670" spans="6:9">
      <c r="F6670" t="s">
        <v>0</v>
      </c>
      <c r="G6670">
        <v>6</v>
      </c>
      <c r="H6670">
        <v>342</v>
      </c>
      <c r="I6670">
        <v>0.830562115</v>
      </c>
    </row>
    <row r="6671" spans="6:9">
      <c r="F6671" t="s">
        <v>0</v>
      </c>
      <c r="G6671">
        <v>5</v>
      </c>
      <c r="H6671">
        <v>342</v>
      </c>
      <c r="I6671">
        <v>0.68108511</v>
      </c>
    </row>
    <row r="6672" spans="6:9">
      <c r="F6672" t="s">
        <v>0</v>
      </c>
      <c r="G6672">
        <v>4</v>
      </c>
      <c r="H6672">
        <v>342</v>
      </c>
      <c r="I6672">
        <v>0.527251065</v>
      </c>
    </row>
    <row r="6673" spans="6:9">
      <c r="F6673" t="s">
        <v>0</v>
      </c>
      <c r="G6673">
        <v>3</v>
      </c>
      <c r="H6673">
        <v>342</v>
      </c>
      <c r="I6673">
        <v>0.369989872</v>
      </c>
    </row>
    <row r="6674" spans="6:9">
      <c r="F6674" t="s">
        <v>0</v>
      </c>
      <c r="G6674">
        <v>2</v>
      </c>
      <c r="H6674">
        <v>342</v>
      </c>
      <c r="I6674">
        <v>0.210239738</v>
      </c>
    </row>
    <row r="6675" spans="6:9">
      <c r="F6675" t="s">
        <v>0</v>
      </c>
      <c r="G6675">
        <v>40</v>
      </c>
      <c r="H6675">
        <v>344</v>
      </c>
      <c r="I6675">
        <v>0.147284925</v>
      </c>
    </row>
    <row r="6676" spans="6:9">
      <c r="F6676" t="s">
        <v>0</v>
      </c>
      <c r="G6676">
        <v>39</v>
      </c>
      <c r="H6676">
        <v>344</v>
      </c>
      <c r="I6676">
        <v>0.294069201</v>
      </c>
    </row>
    <row r="6677" spans="6:9">
      <c r="F6677" t="s">
        <v>0</v>
      </c>
      <c r="G6677">
        <v>38</v>
      </c>
      <c r="H6677">
        <v>344</v>
      </c>
      <c r="I6677">
        <v>0.439608186</v>
      </c>
    </row>
    <row r="6678" spans="6:9">
      <c r="F6678" t="s">
        <v>0</v>
      </c>
      <c r="G6678">
        <v>37</v>
      </c>
      <c r="H6678">
        <v>344</v>
      </c>
      <c r="I6678">
        <v>0.583155036</v>
      </c>
    </row>
    <row r="6679" spans="6:9">
      <c r="F6679" t="s">
        <v>0</v>
      </c>
      <c r="G6679">
        <v>36</v>
      </c>
      <c r="H6679">
        <v>344</v>
      </c>
      <c r="I6679">
        <v>0.723959744</v>
      </c>
    </row>
    <row r="6680" spans="6:9">
      <c r="F6680" t="s">
        <v>0</v>
      </c>
      <c r="G6680">
        <v>35</v>
      </c>
      <c r="H6680">
        <v>344</v>
      </c>
      <c r="I6680">
        <v>0.861268401</v>
      </c>
    </row>
    <row r="6681" spans="6:9">
      <c r="F6681" t="s">
        <v>0</v>
      </c>
      <c r="G6681">
        <v>34</v>
      </c>
      <c r="H6681">
        <v>344</v>
      </c>
      <c r="I6681">
        <v>0.994322956</v>
      </c>
    </row>
    <row r="6682" spans="6:9">
      <c r="F6682" t="s">
        <v>0</v>
      </c>
      <c r="G6682">
        <v>33</v>
      </c>
      <c r="H6682">
        <v>344</v>
      </c>
      <c r="I6682">
        <v>1.12236309</v>
      </c>
    </row>
    <row r="6683" spans="6:9">
      <c r="F6683" t="s">
        <v>0</v>
      </c>
      <c r="G6683">
        <v>32</v>
      </c>
      <c r="H6683">
        <v>344</v>
      </c>
      <c r="I6683">
        <v>1.24462819</v>
      </c>
    </row>
    <row r="6684" spans="6:9">
      <c r="F6684" t="s">
        <v>0</v>
      </c>
      <c r="G6684">
        <v>31</v>
      </c>
      <c r="H6684">
        <v>344</v>
      </c>
      <c r="I6684">
        <v>1.36036098</v>
      </c>
    </row>
    <row r="6685" spans="6:9">
      <c r="F6685" t="s">
        <v>0</v>
      </c>
      <c r="G6685">
        <v>30</v>
      </c>
      <c r="H6685">
        <v>344</v>
      </c>
      <c r="I6685">
        <v>1.46881294</v>
      </c>
    </row>
    <row r="6686" spans="6:9">
      <c r="F6686" t="s">
        <v>0</v>
      </c>
      <c r="G6686">
        <v>29</v>
      </c>
      <c r="H6686">
        <v>344</v>
      </c>
      <c r="I6686">
        <v>1.56925011</v>
      </c>
    </row>
    <row r="6687" spans="6:9">
      <c r="F6687" t="s">
        <v>0</v>
      </c>
      <c r="G6687">
        <v>28</v>
      </c>
      <c r="H6687">
        <v>344</v>
      </c>
      <c r="I6687">
        <v>1.66096079</v>
      </c>
    </row>
    <row r="6688" spans="6:9">
      <c r="F6688" t="s">
        <v>0</v>
      </c>
      <c r="G6688">
        <v>27</v>
      </c>
      <c r="H6688">
        <v>344</v>
      </c>
      <c r="I6688">
        <v>1.74326372</v>
      </c>
    </row>
    <row r="6689" spans="6:9">
      <c r="F6689" t="s">
        <v>0</v>
      </c>
      <c r="G6689">
        <v>26</v>
      </c>
      <c r="H6689">
        <v>344</v>
      </c>
      <c r="I6689">
        <v>1.81551719</v>
      </c>
    </row>
    <row r="6690" spans="6:9">
      <c r="F6690" t="s">
        <v>0</v>
      </c>
      <c r="G6690">
        <v>25</v>
      </c>
      <c r="H6690">
        <v>344</v>
      </c>
      <c r="I6690">
        <v>1.87712896</v>
      </c>
    </row>
    <row r="6691" spans="6:9">
      <c r="F6691" t="s">
        <v>0</v>
      </c>
      <c r="G6691">
        <v>24</v>
      </c>
      <c r="H6691">
        <v>344</v>
      </c>
      <c r="I6691">
        <v>1.92756498</v>
      </c>
    </row>
    <row r="6692" spans="6:9">
      <c r="F6692" t="s">
        <v>0</v>
      </c>
      <c r="G6692">
        <v>23</v>
      </c>
      <c r="H6692">
        <v>344</v>
      </c>
      <c r="I6692">
        <v>1.96635985</v>
      </c>
    </row>
    <row r="6693" spans="6:9">
      <c r="F6693" t="s">
        <v>0</v>
      </c>
      <c r="G6693">
        <v>22</v>
      </c>
      <c r="H6693">
        <v>344</v>
      </c>
      <c r="I6693">
        <v>1.99312472</v>
      </c>
    </row>
    <row r="6694" spans="6:9">
      <c r="F6694" t="s">
        <v>0</v>
      </c>
      <c r="G6694">
        <v>21</v>
      </c>
      <c r="H6694">
        <v>344</v>
      </c>
      <c r="I6694">
        <v>2.00755501</v>
      </c>
    </row>
    <row r="6695" spans="6:9">
      <c r="F6695" t="s">
        <v>0</v>
      </c>
      <c r="G6695">
        <v>20</v>
      </c>
      <c r="H6695">
        <v>344</v>
      </c>
      <c r="I6695">
        <v>2.00943828</v>
      </c>
    </row>
    <row r="6696" spans="6:9">
      <c r="F6696" t="s">
        <v>0</v>
      </c>
      <c r="G6696">
        <v>19</v>
      </c>
      <c r="H6696">
        <v>344</v>
      </c>
      <c r="I6696">
        <v>1.99865723</v>
      </c>
    </row>
    <row r="6697" spans="6:9">
      <c r="F6697" t="s">
        <v>0</v>
      </c>
      <c r="G6697">
        <v>18</v>
      </c>
      <c r="H6697">
        <v>344</v>
      </c>
      <c r="I6697">
        <v>1.97519505</v>
      </c>
    </row>
    <row r="6698" spans="6:9">
      <c r="F6698" t="s">
        <v>0</v>
      </c>
      <c r="G6698">
        <v>17</v>
      </c>
      <c r="H6698">
        <v>344</v>
      </c>
      <c r="I6698">
        <v>1.93913543</v>
      </c>
    </row>
    <row r="6699" spans="6:9">
      <c r="F6699" t="s">
        <v>0</v>
      </c>
      <c r="G6699">
        <v>16</v>
      </c>
      <c r="H6699">
        <v>344</v>
      </c>
      <c r="I6699">
        <v>1.89066339</v>
      </c>
    </row>
    <row r="6700" spans="6:9">
      <c r="F6700" t="s">
        <v>0</v>
      </c>
      <c r="G6700">
        <v>15</v>
      </c>
      <c r="H6700">
        <v>344</v>
      </c>
      <c r="I6700">
        <v>1.83006275</v>
      </c>
    </row>
    <row r="6701" spans="6:9">
      <c r="F6701" t="s">
        <v>0</v>
      </c>
      <c r="G6701">
        <v>14</v>
      </c>
      <c r="H6701">
        <v>344</v>
      </c>
      <c r="I6701">
        <v>1.75771165</v>
      </c>
    </row>
    <row r="6702" spans="6:9">
      <c r="F6702" t="s">
        <v>0</v>
      </c>
      <c r="G6702">
        <v>13</v>
      </c>
      <c r="H6702">
        <v>344</v>
      </c>
      <c r="I6702">
        <v>1.67407799</v>
      </c>
    </row>
    <row r="6703" spans="6:9">
      <c r="F6703" t="s">
        <v>0</v>
      </c>
      <c r="G6703">
        <v>12</v>
      </c>
      <c r="H6703">
        <v>344</v>
      </c>
      <c r="I6703">
        <v>1.57971191</v>
      </c>
    </row>
    <row r="6704" spans="6:9">
      <c r="F6704" t="s">
        <v>0</v>
      </c>
      <c r="G6704">
        <v>11</v>
      </c>
      <c r="H6704">
        <v>344</v>
      </c>
      <c r="I6704">
        <v>1.4752388</v>
      </c>
    </row>
    <row r="6705" spans="6:9">
      <c r="F6705" t="s">
        <v>0</v>
      </c>
      <c r="G6705">
        <v>10</v>
      </c>
      <c r="H6705">
        <v>344</v>
      </c>
      <c r="I6705">
        <v>1.36135054</v>
      </c>
    </row>
    <row r="6706" spans="6:9">
      <c r="F6706" t="s">
        <v>0</v>
      </c>
      <c r="G6706">
        <v>9</v>
      </c>
      <c r="H6706">
        <v>344</v>
      </c>
      <c r="I6706">
        <v>1.23879611</v>
      </c>
    </row>
    <row r="6707" spans="6:9">
      <c r="F6707" t="s">
        <v>0</v>
      </c>
      <c r="G6707">
        <v>8</v>
      </c>
      <c r="H6707">
        <v>344</v>
      </c>
      <c r="I6707">
        <v>1.10837388</v>
      </c>
    </row>
    <row r="6708" spans="6:9">
      <c r="F6708" t="s">
        <v>0</v>
      </c>
      <c r="G6708">
        <v>7</v>
      </c>
      <c r="H6708">
        <v>344</v>
      </c>
      <c r="I6708">
        <v>0.970921874</v>
      </c>
    </row>
    <row r="6709" spans="6:9">
      <c r="F6709" t="s">
        <v>0</v>
      </c>
      <c r="G6709">
        <v>6</v>
      </c>
      <c r="H6709">
        <v>344</v>
      </c>
      <c r="I6709">
        <v>0.827310681</v>
      </c>
    </row>
    <row r="6710" spans="6:9">
      <c r="F6710" t="s">
        <v>0</v>
      </c>
      <c r="G6710">
        <v>5</v>
      </c>
      <c r="H6710">
        <v>344</v>
      </c>
      <c r="I6710">
        <v>0.678435802</v>
      </c>
    </row>
    <row r="6711" spans="6:9">
      <c r="F6711" t="s">
        <v>0</v>
      </c>
      <c r="G6711">
        <v>4</v>
      </c>
      <c r="H6711">
        <v>344</v>
      </c>
      <c r="I6711">
        <v>0.525211334</v>
      </c>
    </row>
    <row r="6712" spans="6:9">
      <c r="F6712" t="s">
        <v>0</v>
      </c>
      <c r="G6712">
        <v>3</v>
      </c>
      <c r="H6712">
        <v>344</v>
      </c>
      <c r="I6712">
        <v>0.368564874</v>
      </c>
    </row>
    <row r="6713" spans="6:9">
      <c r="F6713" t="s">
        <v>0</v>
      </c>
      <c r="G6713">
        <v>2</v>
      </c>
      <c r="H6713">
        <v>344</v>
      </c>
      <c r="I6713">
        <v>0.209432572</v>
      </c>
    </row>
    <row r="6714" spans="6:9">
      <c r="F6714" t="s">
        <v>0</v>
      </c>
      <c r="G6714">
        <v>40</v>
      </c>
      <c r="H6714">
        <v>346</v>
      </c>
      <c r="I6714">
        <v>0.146797851</v>
      </c>
    </row>
    <row r="6715" spans="6:9">
      <c r="F6715" t="s">
        <v>0</v>
      </c>
      <c r="G6715">
        <v>39</v>
      </c>
      <c r="H6715">
        <v>346</v>
      </c>
      <c r="I6715">
        <v>0.293094397</v>
      </c>
    </row>
    <row r="6716" spans="6:9">
      <c r="F6716" t="s">
        <v>0</v>
      </c>
      <c r="G6716">
        <v>38</v>
      </c>
      <c r="H6716">
        <v>346</v>
      </c>
      <c r="I6716">
        <v>0.438144118</v>
      </c>
    </row>
    <row r="6717" spans="6:9">
      <c r="F6717" t="s">
        <v>0</v>
      </c>
      <c r="G6717">
        <v>37</v>
      </c>
      <c r="H6717">
        <v>346</v>
      </c>
      <c r="I6717">
        <v>0.581199586</v>
      </c>
    </row>
    <row r="6718" spans="6:9">
      <c r="F6718" t="s">
        <v>0</v>
      </c>
      <c r="G6718">
        <v>36</v>
      </c>
      <c r="H6718">
        <v>346</v>
      </c>
      <c r="I6718">
        <v>0.72151053</v>
      </c>
    </row>
    <row r="6719" spans="6:9">
      <c r="F6719" t="s">
        <v>0</v>
      </c>
      <c r="G6719">
        <v>35</v>
      </c>
      <c r="H6719">
        <v>346</v>
      </c>
      <c r="I6719">
        <v>0.858323216</v>
      </c>
    </row>
    <row r="6720" spans="6:9">
      <c r="F6720" t="s">
        <v>0</v>
      </c>
      <c r="G6720">
        <v>34</v>
      </c>
      <c r="H6720">
        <v>346</v>
      </c>
      <c r="I6720">
        <v>0.990881026</v>
      </c>
    </row>
    <row r="6721" spans="6:9">
      <c r="F6721" t="s">
        <v>0</v>
      </c>
      <c r="G6721">
        <v>33</v>
      </c>
      <c r="H6721">
        <v>346</v>
      </c>
      <c r="I6721">
        <v>1.11842525</v>
      </c>
    </row>
    <row r="6722" spans="6:9">
      <c r="F6722" t="s">
        <v>0</v>
      </c>
      <c r="G6722">
        <v>32</v>
      </c>
      <c r="H6722">
        <v>346</v>
      </c>
      <c r="I6722">
        <v>1.24019802</v>
      </c>
    </row>
    <row r="6723" spans="6:9">
      <c r="F6723" t="s">
        <v>0</v>
      </c>
      <c r="G6723">
        <v>31</v>
      </c>
      <c r="H6723">
        <v>346</v>
      </c>
      <c r="I6723">
        <v>1.35544562</v>
      </c>
    </row>
    <row r="6724" spans="6:9">
      <c r="F6724" t="s">
        <v>0</v>
      </c>
      <c r="G6724">
        <v>30</v>
      </c>
      <c r="H6724">
        <v>346</v>
      </c>
      <c r="I6724">
        <v>1.46342373</v>
      </c>
    </row>
    <row r="6725" spans="6:9">
      <c r="F6725" t="s">
        <v>0</v>
      </c>
      <c r="G6725">
        <v>29</v>
      </c>
      <c r="H6725">
        <v>346</v>
      </c>
      <c r="I6725">
        <v>1.56340337</v>
      </c>
    </row>
    <row r="6726" spans="6:9">
      <c r="F6726" t="s">
        <v>0</v>
      </c>
      <c r="G6726">
        <v>28</v>
      </c>
      <c r="H6726">
        <v>346</v>
      </c>
      <c r="I6726">
        <v>1.65467858</v>
      </c>
    </row>
    <row r="6727" spans="6:9">
      <c r="F6727" t="s">
        <v>0</v>
      </c>
      <c r="G6727">
        <v>27</v>
      </c>
      <c r="H6727">
        <v>346</v>
      </c>
      <c r="I6727">
        <v>1.73657405</v>
      </c>
    </row>
    <row r="6728" spans="6:9">
      <c r="F6728" t="s">
        <v>0</v>
      </c>
      <c r="G6728">
        <v>26</v>
      </c>
      <c r="H6728">
        <v>346</v>
      </c>
      <c r="I6728">
        <v>1.80845428</v>
      </c>
    </row>
    <row r="6729" spans="6:9">
      <c r="F6729" t="s">
        <v>0</v>
      </c>
      <c r="G6729">
        <v>25</v>
      </c>
      <c r="H6729">
        <v>346</v>
      </c>
      <c r="I6729">
        <v>1.86973298</v>
      </c>
    </row>
    <row r="6730" spans="6:9">
      <c r="F6730" t="s">
        <v>0</v>
      </c>
      <c r="G6730">
        <v>24</v>
      </c>
      <c r="H6730">
        <v>346</v>
      </c>
      <c r="I6730">
        <v>1.91988218</v>
      </c>
    </row>
    <row r="6731" spans="6:9">
      <c r="F6731" t="s">
        <v>0</v>
      </c>
      <c r="G6731">
        <v>23</v>
      </c>
      <c r="H6731">
        <v>346</v>
      </c>
      <c r="I6731">
        <v>1.95844209</v>
      </c>
    </row>
    <row r="6732" spans="6:9">
      <c r="F6732" t="s">
        <v>0</v>
      </c>
      <c r="G6732">
        <v>22</v>
      </c>
      <c r="H6732">
        <v>346</v>
      </c>
      <c r="I6732">
        <v>1.98502827</v>
      </c>
    </row>
    <row r="6733" spans="6:9">
      <c r="F6733" t="s">
        <v>0</v>
      </c>
      <c r="G6733">
        <v>21</v>
      </c>
      <c r="H6733">
        <v>346</v>
      </c>
      <c r="I6733">
        <v>1.99934053</v>
      </c>
    </row>
    <row r="6734" spans="6:9">
      <c r="F6734" t="s">
        <v>0</v>
      </c>
      <c r="G6734">
        <v>20</v>
      </c>
      <c r="H6734">
        <v>346</v>
      </c>
      <c r="I6734">
        <v>2.00116897</v>
      </c>
    </row>
    <row r="6735" spans="6:9">
      <c r="F6735" t="s">
        <v>0</v>
      </c>
      <c r="G6735">
        <v>19</v>
      </c>
      <c r="H6735">
        <v>346</v>
      </c>
      <c r="I6735">
        <v>1.99039841</v>
      </c>
    </row>
    <row r="6736" spans="6:9">
      <c r="F6736" t="s">
        <v>0</v>
      </c>
      <c r="G6736">
        <v>18</v>
      </c>
      <c r="H6736">
        <v>346</v>
      </c>
      <c r="I6736">
        <v>1.96701217</v>
      </c>
    </row>
    <row r="6737" spans="6:9">
      <c r="F6737" t="s">
        <v>0</v>
      </c>
      <c r="G6737">
        <v>17</v>
      </c>
      <c r="H6737">
        <v>346</v>
      </c>
      <c r="I6737">
        <v>1.93109405</v>
      </c>
    </row>
    <row r="6738" spans="6:9">
      <c r="F6738" t="s">
        <v>0</v>
      </c>
      <c r="G6738">
        <v>16</v>
      </c>
      <c r="H6738">
        <v>346</v>
      </c>
      <c r="I6738">
        <v>1.88282704</v>
      </c>
    </row>
    <row r="6739" spans="6:9">
      <c r="F6739" t="s">
        <v>0</v>
      </c>
      <c r="G6739">
        <v>15</v>
      </c>
      <c r="H6739">
        <v>346</v>
      </c>
      <c r="I6739">
        <v>1.82249188</v>
      </c>
    </row>
    <row r="6740" spans="6:9">
      <c r="F6740" t="s">
        <v>0</v>
      </c>
      <c r="G6740">
        <v>14</v>
      </c>
      <c r="H6740">
        <v>346</v>
      </c>
      <c r="I6740">
        <v>1.75046301</v>
      </c>
    </row>
    <row r="6741" spans="6:9">
      <c r="F6741" t="s">
        <v>0</v>
      </c>
      <c r="G6741">
        <v>13</v>
      </c>
      <c r="H6741">
        <v>346</v>
      </c>
      <c r="I6741">
        <v>1.6672039</v>
      </c>
    </row>
    <row r="6742" spans="6:9">
      <c r="F6742" t="s">
        <v>0</v>
      </c>
      <c r="G6742">
        <v>12</v>
      </c>
      <c r="H6742">
        <v>346</v>
      </c>
      <c r="I6742">
        <v>1.57325947</v>
      </c>
    </row>
    <row r="6743" spans="6:9">
      <c r="F6743" t="s">
        <v>0</v>
      </c>
      <c r="G6743">
        <v>11</v>
      </c>
      <c r="H6743">
        <v>346</v>
      </c>
      <c r="I6743">
        <v>1.46924949</v>
      </c>
    </row>
    <row r="6744" spans="6:9">
      <c r="F6744" t="s">
        <v>0</v>
      </c>
      <c r="G6744">
        <v>10</v>
      </c>
      <c r="H6744">
        <v>346</v>
      </c>
      <c r="I6744">
        <v>1.35586011</v>
      </c>
    </row>
    <row r="6745" spans="6:9">
      <c r="F6745" t="s">
        <v>0</v>
      </c>
      <c r="G6745">
        <v>9</v>
      </c>
      <c r="H6745">
        <v>346</v>
      </c>
      <c r="I6745">
        <v>1.2338351</v>
      </c>
    </row>
    <row r="6746" spans="6:9">
      <c r="F6746" t="s">
        <v>0</v>
      </c>
      <c r="G6746">
        <v>8</v>
      </c>
      <c r="H6746">
        <v>346</v>
      </c>
      <c r="I6746">
        <v>1.10396659</v>
      </c>
    </row>
    <row r="6747" spans="6:9">
      <c r="F6747" t="s">
        <v>0</v>
      </c>
      <c r="G6747">
        <v>7</v>
      </c>
      <c r="H6747">
        <v>346</v>
      </c>
      <c r="I6747">
        <v>0.967088223</v>
      </c>
    </row>
    <row r="6748" spans="6:9">
      <c r="F6748" t="s">
        <v>0</v>
      </c>
      <c r="G6748">
        <v>6</v>
      </c>
      <c r="H6748">
        <v>346</v>
      </c>
      <c r="I6748">
        <v>0.824065804</v>
      </c>
    </row>
    <row r="6749" spans="6:9">
      <c r="F6749" t="s">
        <v>0</v>
      </c>
      <c r="G6749">
        <v>5</v>
      </c>
      <c r="H6749">
        <v>346</v>
      </c>
      <c r="I6749">
        <v>0.675790966</v>
      </c>
    </row>
    <row r="6750" spans="6:9">
      <c r="F6750" t="s">
        <v>0</v>
      </c>
      <c r="G6750">
        <v>4</v>
      </c>
      <c r="H6750">
        <v>346</v>
      </c>
      <c r="I6750">
        <v>0.523174584</v>
      </c>
    </row>
    <row r="6751" spans="6:9">
      <c r="F6751" t="s">
        <v>0</v>
      </c>
      <c r="G6751">
        <v>3</v>
      </c>
      <c r="H6751">
        <v>346</v>
      </c>
      <c r="I6751">
        <v>0.367141664</v>
      </c>
    </row>
    <row r="6752" spans="6:9">
      <c r="F6752" t="s">
        <v>0</v>
      </c>
      <c r="G6752">
        <v>2</v>
      </c>
      <c r="H6752">
        <v>346</v>
      </c>
      <c r="I6752">
        <v>0.208626315</v>
      </c>
    </row>
    <row r="6753" spans="6:9">
      <c r="F6753" t="s">
        <v>0</v>
      </c>
      <c r="G6753">
        <v>40</v>
      </c>
      <c r="H6753">
        <v>348</v>
      </c>
      <c r="I6753">
        <v>0.146310195</v>
      </c>
    </row>
    <row r="6754" spans="6:9">
      <c r="F6754" t="s">
        <v>0</v>
      </c>
      <c r="G6754">
        <v>39</v>
      </c>
      <c r="H6754">
        <v>348</v>
      </c>
      <c r="I6754">
        <v>0.292118549</v>
      </c>
    </row>
    <row r="6755" spans="6:9">
      <c r="F6755" t="s">
        <v>0</v>
      </c>
      <c r="G6755">
        <v>38</v>
      </c>
      <c r="H6755">
        <v>348</v>
      </c>
      <c r="I6755">
        <v>0.436678678</v>
      </c>
    </row>
    <row r="6756" spans="6:9">
      <c r="F6756" t="s">
        <v>0</v>
      </c>
      <c r="G6756">
        <v>37</v>
      </c>
      <c r="H6756">
        <v>348</v>
      </c>
      <c r="I6756">
        <v>0.579242766</v>
      </c>
    </row>
    <row r="6757" spans="6:9">
      <c r="F6757" t="s">
        <v>0</v>
      </c>
      <c r="G6757">
        <v>36</v>
      </c>
      <c r="H6757">
        <v>348</v>
      </c>
      <c r="I6757">
        <v>0.719060302</v>
      </c>
    </row>
    <row r="6758" spans="6:9">
      <c r="F6758" t="s">
        <v>0</v>
      </c>
      <c r="G6758">
        <v>35</v>
      </c>
      <c r="H6758">
        <v>348</v>
      </c>
      <c r="I6758">
        <v>0.855378032</v>
      </c>
    </row>
    <row r="6759" spans="6:9">
      <c r="F6759" t="s">
        <v>0</v>
      </c>
      <c r="G6759">
        <v>34</v>
      </c>
      <c r="H6759">
        <v>348</v>
      </c>
      <c r="I6759">
        <v>0.987440407</v>
      </c>
    </row>
    <row r="6760" spans="6:9">
      <c r="F6760" t="s">
        <v>0</v>
      </c>
      <c r="G6760">
        <v>33</v>
      </c>
      <c r="H6760">
        <v>348</v>
      </c>
      <c r="I6760">
        <v>1.11449075</v>
      </c>
    </row>
    <row r="6761" spans="6:9">
      <c r="F6761" t="s">
        <v>0</v>
      </c>
      <c r="G6761">
        <v>32</v>
      </c>
      <c r="H6761">
        <v>348</v>
      </c>
      <c r="I6761">
        <v>1.23577356</v>
      </c>
    </row>
    <row r="6762" spans="6:9">
      <c r="F6762" t="s">
        <v>0</v>
      </c>
      <c r="G6762">
        <v>31</v>
      </c>
      <c r="H6762">
        <v>348</v>
      </c>
      <c r="I6762">
        <v>1.35053885</v>
      </c>
    </row>
    <row r="6763" spans="6:9">
      <c r="F6763" t="s">
        <v>0</v>
      </c>
      <c r="G6763">
        <v>30</v>
      </c>
      <c r="H6763">
        <v>348</v>
      </c>
      <c r="I6763">
        <v>1.45804644</v>
      </c>
    </row>
    <row r="6764" spans="6:9">
      <c r="F6764" t="s">
        <v>0</v>
      </c>
      <c r="G6764">
        <v>29</v>
      </c>
      <c r="H6764">
        <v>348</v>
      </c>
      <c r="I6764">
        <v>1.55757248</v>
      </c>
    </row>
    <row r="6765" spans="6:9">
      <c r="F6765" t="s">
        <v>0</v>
      </c>
      <c r="G6765">
        <v>28</v>
      </c>
      <c r="H6765">
        <v>348</v>
      </c>
      <c r="I6765">
        <v>1.64841616</v>
      </c>
    </row>
    <row r="6766" spans="6:9">
      <c r="F6766" t="s">
        <v>0</v>
      </c>
      <c r="G6766">
        <v>27</v>
      </c>
      <c r="H6766">
        <v>348</v>
      </c>
      <c r="I6766">
        <v>1.72990811</v>
      </c>
    </row>
    <row r="6767" spans="6:9">
      <c r="F6767" t="s">
        <v>0</v>
      </c>
      <c r="G6767">
        <v>26</v>
      </c>
      <c r="H6767">
        <v>348</v>
      </c>
      <c r="I6767">
        <v>1.8014189</v>
      </c>
    </row>
    <row r="6768" spans="6:9">
      <c r="F6768" t="s">
        <v>0</v>
      </c>
      <c r="G6768">
        <v>25</v>
      </c>
      <c r="H6768">
        <v>348</v>
      </c>
      <c r="I6768">
        <v>1.86236835</v>
      </c>
    </row>
    <row r="6769" spans="6:9">
      <c r="F6769" t="s">
        <v>0</v>
      </c>
      <c r="G6769">
        <v>24</v>
      </c>
      <c r="H6769">
        <v>348</v>
      </c>
      <c r="I6769">
        <v>1.91223431</v>
      </c>
    </row>
    <row r="6770" spans="6:9">
      <c r="F6770" t="s">
        <v>0</v>
      </c>
      <c r="G6770">
        <v>23</v>
      </c>
      <c r="H6770">
        <v>348</v>
      </c>
      <c r="I6770">
        <v>1.95056188</v>
      </c>
    </row>
    <row r="6771" spans="6:9">
      <c r="F6771" t="s">
        <v>0</v>
      </c>
      <c r="G6771">
        <v>22</v>
      </c>
      <c r="H6771">
        <v>348</v>
      </c>
      <c r="I6771">
        <v>1.97697186</v>
      </c>
    </row>
    <row r="6772" spans="6:9">
      <c r="F6772" t="s">
        <v>0</v>
      </c>
      <c r="G6772">
        <v>21</v>
      </c>
      <c r="H6772">
        <v>348</v>
      </c>
      <c r="I6772">
        <v>1.99116766</v>
      </c>
    </row>
    <row r="6773" spans="6:9">
      <c r="F6773" t="s">
        <v>0</v>
      </c>
      <c r="G6773">
        <v>20</v>
      </c>
      <c r="H6773">
        <v>348</v>
      </c>
      <c r="I6773">
        <v>1.99294221</v>
      </c>
    </row>
    <row r="6774" spans="6:9">
      <c r="F6774" t="s">
        <v>0</v>
      </c>
      <c r="G6774">
        <v>19</v>
      </c>
      <c r="H6774">
        <v>348</v>
      </c>
      <c r="I6774">
        <v>1.98218215</v>
      </c>
    </row>
    <row r="6775" spans="6:9">
      <c r="F6775" t="s">
        <v>0</v>
      </c>
      <c r="G6775">
        <v>18</v>
      </c>
      <c r="H6775">
        <v>348</v>
      </c>
      <c r="I6775">
        <v>1.9588716</v>
      </c>
    </row>
    <row r="6776" spans="6:9">
      <c r="F6776" t="s">
        <v>0</v>
      </c>
      <c r="G6776">
        <v>17</v>
      </c>
      <c r="H6776">
        <v>348</v>
      </c>
      <c r="I6776">
        <v>1.92309356</v>
      </c>
    </row>
    <row r="6777" spans="6:9">
      <c r="F6777" t="s">
        <v>0</v>
      </c>
      <c r="G6777">
        <v>16</v>
      </c>
      <c r="H6777">
        <v>348</v>
      </c>
      <c r="I6777">
        <v>1.87502933</v>
      </c>
    </row>
    <row r="6778" spans="6:9">
      <c r="F6778" t="s">
        <v>0</v>
      </c>
      <c r="G6778">
        <v>15</v>
      </c>
      <c r="H6778">
        <v>348</v>
      </c>
      <c r="I6778">
        <v>1.8149569</v>
      </c>
    </row>
    <row r="6779" spans="6:9">
      <c r="F6779" t="s">
        <v>0</v>
      </c>
      <c r="G6779">
        <v>14</v>
      </c>
      <c r="H6779">
        <v>348</v>
      </c>
      <c r="I6779">
        <v>1.74324739</v>
      </c>
    </row>
    <row r="6780" spans="6:9">
      <c r="F6780" t="s">
        <v>0</v>
      </c>
      <c r="G6780">
        <v>13</v>
      </c>
      <c r="H6780">
        <v>348</v>
      </c>
      <c r="I6780">
        <v>1.66035938</v>
      </c>
    </row>
    <row r="6781" spans="6:9">
      <c r="F6781" t="s">
        <v>0</v>
      </c>
      <c r="G6781">
        <v>12</v>
      </c>
      <c r="H6781">
        <v>348</v>
      </c>
      <c r="I6781">
        <v>1.56683302</v>
      </c>
    </row>
    <row r="6782" spans="6:9">
      <c r="F6782" t="s">
        <v>0</v>
      </c>
      <c r="G6782">
        <v>11</v>
      </c>
      <c r="H6782">
        <v>348</v>
      </c>
      <c r="I6782">
        <v>1.46328247</v>
      </c>
    </row>
    <row r="6783" spans="6:9">
      <c r="F6783" t="s">
        <v>0</v>
      </c>
      <c r="G6783">
        <v>10</v>
      </c>
      <c r="H6783">
        <v>348</v>
      </c>
      <c r="I6783">
        <v>1.35038853</v>
      </c>
    </row>
    <row r="6784" spans="6:9">
      <c r="F6784" t="s">
        <v>0</v>
      </c>
      <c r="G6784">
        <v>9</v>
      </c>
      <c r="H6784">
        <v>348</v>
      </c>
      <c r="I6784">
        <v>1.22888911</v>
      </c>
    </row>
    <row r="6785" spans="6:9">
      <c r="F6785" t="s">
        <v>0</v>
      </c>
      <c r="G6785">
        <v>8</v>
      </c>
      <c r="H6785">
        <v>348</v>
      </c>
      <c r="I6785">
        <v>1.09957147</v>
      </c>
    </row>
    <row r="6786" spans="6:9">
      <c r="F6786" t="s">
        <v>0</v>
      </c>
      <c r="G6786">
        <v>7</v>
      </c>
      <c r="H6786">
        <v>348</v>
      </c>
      <c r="I6786">
        <v>0.963263869</v>
      </c>
    </row>
    <row r="6787" spans="6:9">
      <c r="F6787" t="s">
        <v>0</v>
      </c>
      <c r="G6787">
        <v>6</v>
      </c>
      <c r="H6787">
        <v>348</v>
      </c>
      <c r="I6787">
        <v>0.820827723</v>
      </c>
    </row>
    <row r="6788" spans="6:9">
      <c r="F6788" t="s">
        <v>0</v>
      </c>
      <c r="G6788">
        <v>5</v>
      </c>
      <c r="H6788">
        <v>348</v>
      </c>
      <c r="I6788">
        <v>0.673150957</v>
      </c>
    </row>
    <row r="6789" spans="6:9">
      <c r="F6789" t="s">
        <v>0</v>
      </c>
      <c r="G6789">
        <v>4</v>
      </c>
      <c r="H6789">
        <v>348</v>
      </c>
      <c r="I6789">
        <v>0.521141052</v>
      </c>
    </row>
    <row r="6790" spans="6:9">
      <c r="F6790" t="s">
        <v>0</v>
      </c>
      <c r="G6790">
        <v>3</v>
      </c>
      <c r="H6790">
        <v>348</v>
      </c>
      <c r="I6790">
        <v>0.365720421</v>
      </c>
    </row>
    <row r="6791" spans="6:9">
      <c r="F6791" t="s">
        <v>0</v>
      </c>
      <c r="G6791">
        <v>2</v>
      </c>
      <c r="H6791">
        <v>348</v>
      </c>
      <c r="I6791">
        <v>0.207821056</v>
      </c>
    </row>
    <row r="6792" spans="6:9">
      <c r="F6792" t="s">
        <v>0</v>
      </c>
      <c r="G6792">
        <v>40</v>
      </c>
      <c r="H6792">
        <v>350</v>
      </c>
      <c r="I6792">
        <v>0.145822063</v>
      </c>
    </row>
    <row r="6793" spans="6:9">
      <c r="F6793" t="s">
        <v>0</v>
      </c>
      <c r="G6793">
        <v>39</v>
      </c>
      <c r="H6793">
        <v>350</v>
      </c>
      <c r="I6793">
        <v>0.291141778</v>
      </c>
    </row>
    <row r="6794" spans="6:9">
      <c r="F6794" t="s">
        <v>0</v>
      </c>
      <c r="G6794">
        <v>38</v>
      </c>
      <c r="H6794">
        <v>350</v>
      </c>
      <c r="I6794">
        <v>0.435212135</v>
      </c>
    </row>
    <row r="6795" spans="6:9">
      <c r="F6795" t="s">
        <v>0</v>
      </c>
      <c r="G6795">
        <v>37</v>
      </c>
      <c r="H6795">
        <v>350</v>
      </c>
      <c r="I6795">
        <v>0.577284813</v>
      </c>
    </row>
    <row r="6796" spans="6:9">
      <c r="F6796" t="s">
        <v>0</v>
      </c>
      <c r="G6796">
        <v>36</v>
      </c>
      <c r="H6796">
        <v>350</v>
      </c>
      <c r="I6796">
        <v>0.716609418</v>
      </c>
    </row>
    <row r="6797" spans="6:9">
      <c r="F6797" t="s">
        <v>0</v>
      </c>
      <c r="G6797">
        <v>35</v>
      </c>
      <c r="H6797">
        <v>350</v>
      </c>
      <c r="I6797">
        <v>0.852433145</v>
      </c>
    </row>
    <row r="6798" spans="6:9">
      <c r="F6798" t="s">
        <v>0</v>
      </c>
      <c r="G6798">
        <v>34</v>
      </c>
      <c r="H6798">
        <v>350</v>
      </c>
      <c r="I6798">
        <v>0.984001517</v>
      </c>
    </row>
    <row r="6799" spans="6:9">
      <c r="F6799" t="s">
        <v>0</v>
      </c>
      <c r="G6799">
        <v>33</v>
      </c>
      <c r="H6799">
        <v>350</v>
      </c>
      <c r="I6799">
        <v>1.1105597</v>
      </c>
    </row>
    <row r="6800" spans="6:9">
      <c r="F6800" t="s">
        <v>0</v>
      </c>
      <c r="G6800">
        <v>32</v>
      </c>
      <c r="H6800">
        <v>350</v>
      </c>
      <c r="I6800">
        <v>1.23135507</v>
      </c>
    </row>
    <row r="6801" spans="6:9">
      <c r="F6801" t="s">
        <v>0</v>
      </c>
      <c r="G6801">
        <v>31</v>
      </c>
      <c r="H6801">
        <v>350</v>
      </c>
      <c r="I6801">
        <v>1.34564102</v>
      </c>
    </row>
    <row r="6802" spans="6:9">
      <c r="F6802" t="s">
        <v>0</v>
      </c>
      <c r="G6802">
        <v>30</v>
      </c>
      <c r="H6802">
        <v>350</v>
      </c>
      <c r="I6802">
        <v>1.45268154</v>
      </c>
    </row>
    <row r="6803" spans="6:9">
      <c r="F6803" t="s">
        <v>0</v>
      </c>
      <c r="G6803">
        <v>29</v>
      </c>
      <c r="H6803">
        <v>350</v>
      </c>
      <c r="I6803">
        <v>1.55175734</v>
      </c>
    </row>
    <row r="6804" spans="6:9">
      <c r="F6804" t="s">
        <v>0</v>
      </c>
      <c r="G6804">
        <v>28</v>
      </c>
      <c r="H6804">
        <v>350</v>
      </c>
      <c r="I6804">
        <v>1.64217329</v>
      </c>
    </row>
    <row r="6805" spans="6:9">
      <c r="F6805" t="s">
        <v>0</v>
      </c>
      <c r="G6805">
        <v>27</v>
      </c>
      <c r="H6805">
        <v>350</v>
      </c>
      <c r="I6805">
        <v>1.72326577</v>
      </c>
    </row>
    <row r="6806" spans="6:9">
      <c r="F6806" t="s">
        <v>0</v>
      </c>
      <c r="G6806">
        <v>26</v>
      </c>
      <c r="H6806">
        <v>350</v>
      </c>
      <c r="I6806">
        <v>1.79441094</v>
      </c>
    </row>
    <row r="6807" spans="6:9">
      <c r="F6807" t="s">
        <v>0</v>
      </c>
      <c r="G6807">
        <v>25</v>
      </c>
      <c r="H6807">
        <v>350</v>
      </c>
      <c r="I6807">
        <v>1.85503483</v>
      </c>
    </row>
    <row r="6808" spans="6:9">
      <c r="F6808" t="s">
        <v>0</v>
      </c>
      <c r="G6808">
        <v>24</v>
      </c>
      <c r="H6808">
        <v>350</v>
      </c>
      <c r="I6808">
        <v>1.90462065</v>
      </c>
    </row>
    <row r="6809" spans="6:9">
      <c r="F6809" t="s">
        <v>0</v>
      </c>
      <c r="G6809">
        <v>23</v>
      </c>
      <c r="H6809">
        <v>350</v>
      </c>
      <c r="I6809">
        <v>1.94271886</v>
      </c>
    </row>
    <row r="6810" spans="6:9">
      <c r="F6810" t="s">
        <v>0</v>
      </c>
      <c r="G6810">
        <v>22</v>
      </c>
      <c r="H6810">
        <v>350</v>
      </c>
      <c r="I6810">
        <v>1.96895492</v>
      </c>
    </row>
    <row r="6811" spans="6:9">
      <c r="F6811" t="s">
        <v>0</v>
      </c>
      <c r="G6811">
        <v>21</v>
      </c>
      <c r="H6811">
        <v>350</v>
      </c>
      <c r="I6811">
        <v>1.98303604</v>
      </c>
    </row>
    <row r="6812" spans="6:9">
      <c r="F6812" t="s">
        <v>0</v>
      </c>
      <c r="G6812">
        <v>20</v>
      </c>
      <c r="H6812">
        <v>350</v>
      </c>
      <c r="I6812">
        <v>1.98475754</v>
      </c>
    </row>
    <row r="6813" spans="6:9">
      <c r="F6813" t="s">
        <v>0</v>
      </c>
      <c r="G6813">
        <v>19</v>
      </c>
      <c r="H6813">
        <v>350</v>
      </c>
      <c r="I6813">
        <v>1.97400832</v>
      </c>
    </row>
    <row r="6814" spans="6:9">
      <c r="F6814" t="s">
        <v>0</v>
      </c>
      <c r="G6814">
        <v>18</v>
      </c>
      <c r="H6814">
        <v>350</v>
      </c>
      <c r="I6814">
        <v>1.95077276</v>
      </c>
    </row>
    <row r="6815" spans="6:9">
      <c r="F6815" t="s">
        <v>0</v>
      </c>
      <c r="G6815">
        <v>17</v>
      </c>
      <c r="H6815">
        <v>350</v>
      </c>
      <c r="I6815">
        <v>1.91513324</v>
      </c>
    </row>
    <row r="6816" spans="6:9">
      <c r="F6816" t="s">
        <v>0</v>
      </c>
      <c r="G6816">
        <v>16</v>
      </c>
      <c r="H6816">
        <v>350</v>
      </c>
      <c r="I6816">
        <v>1.86726987</v>
      </c>
    </row>
    <row r="6817" spans="6:9">
      <c r="F6817" t="s">
        <v>0</v>
      </c>
      <c r="G6817">
        <v>15</v>
      </c>
      <c r="H6817">
        <v>350</v>
      </c>
      <c r="I6817">
        <v>1.8074578</v>
      </c>
    </row>
    <row r="6818" spans="6:9">
      <c r="F6818" t="s">
        <v>0</v>
      </c>
      <c r="G6818">
        <v>14</v>
      </c>
      <c r="H6818">
        <v>350</v>
      </c>
      <c r="I6818">
        <v>1.73606443</v>
      </c>
    </row>
    <row r="6819" spans="6:9">
      <c r="F6819" t="s">
        <v>0</v>
      </c>
      <c r="G6819">
        <v>13</v>
      </c>
      <c r="H6819">
        <v>350</v>
      </c>
      <c r="I6819">
        <v>1.65354419</v>
      </c>
    </row>
    <row r="6820" spans="6:9">
      <c r="F6820" t="s">
        <v>0</v>
      </c>
      <c r="G6820">
        <v>12</v>
      </c>
      <c r="H6820">
        <v>350</v>
      </c>
      <c r="I6820">
        <v>1.56043231</v>
      </c>
    </row>
    <row r="6821" spans="6:9">
      <c r="F6821" t="s">
        <v>0</v>
      </c>
      <c r="G6821">
        <v>11</v>
      </c>
      <c r="H6821">
        <v>350</v>
      </c>
      <c r="I6821">
        <v>1.45733774</v>
      </c>
    </row>
    <row r="6822" spans="6:9">
      <c r="F6822" t="s">
        <v>0</v>
      </c>
      <c r="G6822">
        <v>10</v>
      </c>
      <c r="H6822">
        <v>350</v>
      </c>
      <c r="I6822">
        <v>1.34493566</v>
      </c>
    </row>
    <row r="6823" spans="6:9">
      <c r="F6823" t="s">
        <v>0</v>
      </c>
      <c r="G6823">
        <v>9</v>
      </c>
      <c r="H6823">
        <v>350</v>
      </c>
      <c r="I6823">
        <v>1.22395861</v>
      </c>
    </row>
    <row r="6824" spans="6:9">
      <c r="F6824" t="s">
        <v>0</v>
      </c>
      <c r="G6824">
        <v>8</v>
      </c>
      <c r="H6824">
        <v>350</v>
      </c>
      <c r="I6824">
        <v>1.09518862</v>
      </c>
    </row>
    <row r="6825" spans="6:9">
      <c r="F6825" t="s">
        <v>0</v>
      </c>
      <c r="G6825">
        <v>7</v>
      </c>
      <c r="H6825">
        <v>350</v>
      </c>
      <c r="I6825">
        <v>0.959448934</v>
      </c>
    </row>
    <row r="6826" spans="6:9">
      <c r="F6826" t="s">
        <v>0</v>
      </c>
      <c r="G6826">
        <v>6</v>
      </c>
      <c r="H6826">
        <v>350</v>
      </c>
      <c r="I6826">
        <v>0.817596793</v>
      </c>
    </row>
    <row r="6827" spans="6:9">
      <c r="F6827" t="s">
        <v>0</v>
      </c>
      <c r="G6827">
        <v>5</v>
      </c>
      <c r="H6827">
        <v>350</v>
      </c>
      <c r="I6827">
        <v>0.670515954</v>
      </c>
    </row>
    <row r="6828" spans="6:9">
      <c r="F6828" t="s">
        <v>0</v>
      </c>
      <c r="G6828">
        <v>4</v>
      </c>
      <c r="H6828">
        <v>350</v>
      </c>
      <c r="I6828">
        <v>0.519110978</v>
      </c>
    </row>
    <row r="6829" spans="6:9">
      <c r="F6829" t="s">
        <v>0</v>
      </c>
      <c r="G6829">
        <v>3</v>
      </c>
      <c r="H6829">
        <v>350</v>
      </c>
      <c r="I6829">
        <v>0.364301294</v>
      </c>
    </row>
    <row r="6830" spans="6:9">
      <c r="F6830" t="s">
        <v>0</v>
      </c>
      <c r="G6830">
        <v>2</v>
      </c>
      <c r="H6830">
        <v>350</v>
      </c>
      <c r="I6830">
        <v>0.207016885</v>
      </c>
    </row>
    <row r="6831" spans="6:9">
      <c r="F6831" t="s">
        <v>0</v>
      </c>
      <c r="G6831">
        <v>40</v>
      </c>
      <c r="H6831">
        <v>352</v>
      </c>
      <c r="I6831">
        <v>0.145333484</v>
      </c>
    </row>
    <row r="6832" spans="6:9">
      <c r="F6832" t="s">
        <v>0</v>
      </c>
      <c r="G6832">
        <v>39</v>
      </c>
      <c r="H6832">
        <v>352</v>
      </c>
      <c r="I6832">
        <v>0.290164202</v>
      </c>
    </row>
    <row r="6833" spans="6:9">
      <c r="F6833" t="s">
        <v>0</v>
      </c>
      <c r="G6833">
        <v>38</v>
      </c>
      <c r="H6833">
        <v>352</v>
      </c>
      <c r="I6833">
        <v>0.433744609</v>
      </c>
    </row>
    <row r="6834" spans="6:9">
      <c r="F6834" t="s">
        <v>0</v>
      </c>
      <c r="G6834">
        <v>37</v>
      </c>
      <c r="H6834">
        <v>352</v>
      </c>
      <c r="I6834">
        <v>0.575326025</v>
      </c>
    </row>
    <row r="6835" spans="6:9">
      <c r="F6835" t="s">
        <v>0</v>
      </c>
      <c r="G6835">
        <v>36</v>
      </c>
      <c r="H6835">
        <v>352</v>
      </c>
      <c r="I6835">
        <v>0.714158177</v>
      </c>
    </row>
    <row r="6836" spans="6:9">
      <c r="F6836" t="s">
        <v>0</v>
      </c>
      <c r="G6836">
        <v>35</v>
      </c>
      <c r="H6836">
        <v>352</v>
      </c>
      <c r="I6836">
        <v>0.849488795</v>
      </c>
    </row>
    <row r="6837" spans="6:9">
      <c r="F6837" t="s">
        <v>0</v>
      </c>
      <c r="G6837">
        <v>34</v>
      </c>
      <c r="H6837">
        <v>352</v>
      </c>
      <c r="I6837">
        <v>0.980564535</v>
      </c>
    </row>
    <row r="6838" spans="6:9">
      <c r="F6838" t="s">
        <v>0</v>
      </c>
      <c r="G6838">
        <v>33</v>
      </c>
      <c r="H6838">
        <v>352</v>
      </c>
      <c r="I6838">
        <v>1.10663247</v>
      </c>
    </row>
    <row r="6839" spans="6:9">
      <c r="F6839" t="s">
        <v>0</v>
      </c>
      <c r="G6839">
        <v>32</v>
      </c>
      <c r="H6839">
        <v>352</v>
      </c>
      <c r="I6839">
        <v>1.2269429</v>
      </c>
    </row>
    <row r="6840" spans="6:9">
      <c r="F6840" t="s">
        <v>0</v>
      </c>
      <c r="G6840">
        <v>31</v>
      </c>
      <c r="H6840">
        <v>352</v>
      </c>
      <c r="I6840">
        <v>1.34075236</v>
      </c>
    </row>
    <row r="6841" spans="6:9">
      <c r="F6841" t="s">
        <v>0</v>
      </c>
      <c r="G6841">
        <v>30</v>
      </c>
      <c r="H6841">
        <v>352</v>
      </c>
      <c r="I6841">
        <v>1.44732893</v>
      </c>
    </row>
    <row r="6842" spans="6:9">
      <c r="F6842" t="s">
        <v>0</v>
      </c>
      <c r="G6842">
        <v>29</v>
      </c>
      <c r="H6842">
        <v>352</v>
      </c>
      <c r="I6842">
        <v>1.54595816</v>
      </c>
    </row>
    <row r="6843" spans="6:9">
      <c r="F6843" t="s">
        <v>0</v>
      </c>
      <c r="G6843">
        <v>28</v>
      </c>
      <c r="H6843">
        <v>352</v>
      </c>
      <c r="I6843">
        <v>1.63595021</v>
      </c>
    </row>
    <row r="6844" spans="6:9">
      <c r="F6844" t="s">
        <v>0</v>
      </c>
      <c r="G6844">
        <v>27</v>
      </c>
      <c r="H6844">
        <v>352</v>
      </c>
      <c r="I6844">
        <v>1.71664679</v>
      </c>
    </row>
    <row r="6845" spans="6:9">
      <c r="F6845" t="s">
        <v>0</v>
      </c>
      <c r="G6845">
        <v>26</v>
      </c>
      <c r="H6845">
        <v>352</v>
      </c>
      <c r="I6845">
        <v>1.78743029</v>
      </c>
    </row>
    <row r="6846" spans="6:9">
      <c r="F6846" t="s">
        <v>0</v>
      </c>
      <c r="G6846">
        <v>25</v>
      </c>
      <c r="H6846">
        <v>352</v>
      </c>
      <c r="I6846">
        <v>1.84773195</v>
      </c>
    </row>
    <row r="6847" spans="6:9">
      <c r="F6847" t="s">
        <v>0</v>
      </c>
      <c r="G6847">
        <v>24</v>
      </c>
      <c r="H6847">
        <v>352</v>
      </c>
      <c r="I6847">
        <v>1.89704096</v>
      </c>
    </row>
    <row r="6848" spans="6:9">
      <c r="F6848" t="s">
        <v>0</v>
      </c>
      <c r="G6848">
        <v>23</v>
      </c>
      <c r="H6848">
        <v>352</v>
      </c>
      <c r="I6848">
        <v>1.9349128</v>
      </c>
    </row>
    <row r="6849" spans="6:9">
      <c r="F6849" t="s">
        <v>0</v>
      </c>
      <c r="G6849">
        <v>22</v>
      </c>
      <c r="H6849">
        <v>352</v>
      </c>
      <c r="I6849">
        <v>1.9609772</v>
      </c>
    </row>
    <row r="6850" spans="6:9">
      <c r="F6850" t="s">
        <v>0</v>
      </c>
      <c r="G6850">
        <v>21</v>
      </c>
      <c r="H6850">
        <v>352</v>
      </c>
      <c r="I6850">
        <v>1.97494495</v>
      </c>
    </row>
    <row r="6851" spans="6:9">
      <c r="F6851" t="s">
        <v>0</v>
      </c>
      <c r="G6851">
        <v>20</v>
      </c>
      <c r="H6851">
        <v>352</v>
      </c>
      <c r="I6851">
        <v>1.97661459</v>
      </c>
    </row>
    <row r="6852" spans="6:9">
      <c r="F6852" t="s">
        <v>0</v>
      </c>
      <c r="G6852">
        <v>19</v>
      </c>
      <c r="H6852">
        <v>352</v>
      </c>
      <c r="I6852">
        <v>1.96587598</v>
      </c>
    </row>
    <row r="6853" spans="6:9">
      <c r="F6853" t="s">
        <v>0</v>
      </c>
      <c r="G6853">
        <v>18</v>
      </c>
      <c r="H6853">
        <v>352</v>
      </c>
      <c r="I6853">
        <v>1.94271481</v>
      </c>
    </row>
    <row r="6854" spans="6:9">
      <c r="F6854" t="s">
        <v>0</v>
      </c>
      <c r="G6854">
        <v>17</v>
      </c>
      <c r="H6854">
        <v>352</v>
      </c>
      <c r="I6854">
        <v>1.90721297</v>
      </c>
    </row>
    <row r="6855" spans="6:9">
      <c r="F6855" t="s">
        <v>0</v>
      </c>
      <c r="G6855">
        <v>16</v>
      </c>
      <c r="H6855">
        <v>352</v>
      </c>
      <c r="I6855">
        <v>1.85954833</v>
      </c>
    </row>
    <row r="6856" spans="6:9">
      <c r="F6856" t="s">
        <v>0</v>
      </c>
      <c r="G6856">
        <v>15</v>
      </c>
      <c r="H6856">
        <v>352</v>
      </c>
      <c r="I6856">
        <v>1.79999423</v>
      </c>
    </row>
    <row r="6857" spans="6:9">
      <c r="F6857" t="s">
        <v>0</v>
      </c>
      <c r="G6857">
        <v>14</v>
      </c>
      <c r="H6857">
        <v>352</v>
      </c>
      <c r="I6857">
        <v>1.72891414</v>
      </c>
    </row>
    <row r="6858" spans="6:9">
      <c r="F6858" t="s">
        <v>0</v>
      </c>
      <c r="G6858">
        <v>13</v>
      </c>
      <c r="H6858">
        <v>352</v>
      </c>
      <c r="I6858">
        <v>1.64675856</v>
      </c>
    </row>
    <row r="6859" spans="6:9">
      <c r="F6859" t="s">
        <v>0</v>
      </c>
      <c r="G6859">
        <v>12</v>
      </c>
      <c r="H6859">
        <v>352</v>
      </c>
      <c r="I6859">
        <v>1.5540576</v>
      </c>
    </row>
    <row r="6860" spans="6:9">
      <c r="F6860" t="s">
        <v>0</v>
      </c>
      <c r="G6860">
        <v>11</v>
      </c>
      <c r="H6860">
        <v>352</v>
      </c>
      <c r="I6860">
        <v>1.45141542</v>
      </c>
    </row>
    <row r="6861" spans="6:9">
      <c r="F6861" t="s">
        <v>0</v>
      </c>
      <c r="G6861">
        <v>10</v>
      </c>
      <c r="H6861">
        <v>352</v>
      </c>
      <c r="I6861">
        <v>1.33950162</v>
      </c>
    </row>
    <row r="6862" spans="6:9">
      <c r="F6862" t="s">
        <v>0</v>
      </c>
      <c r="G6862">
        <v>9</v>
      </c>
      <c r="H6862">
        <v>352</v>
      </c>
      <c r="I6862">
        <v>1.21904361</v>
      </c>
    </row>
    <row r="6863" spans="6:9">
      <c r="F6863" t="s">
        <v>0</v>
      </c>
      <c r="G6863">
        <v>8</v>
      </c>
      <c r="H6863">
        <v>352</v>
      </c>
      <c r="I6863">
        <v>1.09081817</v>
      </c>
    </row>
    <row r="6864" spans="6:9">
      <c r="F6864" t="s">
        <v>0</v>
      </c>
      <c r="G6864">
        <v>7</v>
      </c>
      <c r="H6864">
        <v>352</v>
      </c>
      <c r="I6864">
        <v>0.955643713</v>
      </c>
    </row>
    <row r="6865" spans="6:9">
      <c r="F6865" t="s">
        <v>0</v>
      </c>
      <c r="G6865">
        <v>6</v>
      </c>
      <c r="H6865">
        <v>352</v>
      </c>
      <c r="I6865">
        <v>0.814373136</v>
      </c>
    </row>
    <row r="6866" spans="6:9">
      <c r="F6866" t="s">
        <v>0</v>
      </c>
      <c r="G6866">
        <v>5</v>
      </c>
      <c r="H6866">
        <v>352</v>
      </c>
      <c r="I6866">
        <v>0.667886317</v>
      </c>
    </row>
    <row r="6867" spans="6:9">
      <c r="F6867" t="s">
        <v>0</v>
      </c>
      <c r="G6867">
        <v>4</v>
      </c>
      <c r="H6867">
        <v>352</v>
      </c>
      <c r="I6867">
        <v>0.517084479</v>
      </c>
    </row>
    <row r="6868" spans="6:9">
      <c r="F6868" t="s">
        <v>0</v>
      </c>
      <c r="G6868">
        <v>3</v>
      </c>
      <c r="H6868">
        <v>352</v>
      </c>
      <c r="I6868">
        <v>0.362884462</v>
      </c>
    </row>
    <row r="6869" spans="6:9">
      <c r="F6869" t="s">
        <v>0</v>
      </c>
      <c r="G6869">
        <v>2</v>
      </c>
      <c r="H6869">
        <v>352</v>
      </c>
      <c r="I6869">
        <v>0.206213906</v>
      </c>
    </row>
    <row r="6870" spans="6:9">
      <c r="F6870" t="s">
        <v>0</v>
      </c>
      <c r="G6870">
        <v>40</v>
      </c>
      <c r="H6870">
        <v>354</v>
      </c>
      <c r="I6870">
        <v>0.144844562</v>
      </c>
    </row>
    <row r="6871" spans="6:9">
      <c r="F6871" t="s">
        <v>0</v>
      </c>
      <c r="G6871">
        <v>39</v>
      </c>
      <c r="H6871">
        <v>354</v>
      </c>
      <c r="I6871">
        <v>0.289186001</v>
      </c>
    </row>
    <row r="6872" spans="6:9">
      <c r="F6872" t="s">
        <v>0</v>
      </c>
      <c r="G6872">
        <v>38</v>
      </c>
      <c r="H6872">
        <v>354</v>
      </c>
      <c r="I6872">
        <v>0.432276368</v>
      </c>
    </row>
    <row r="6873" spans="6:9">
      <c r="F6873" t="s">
        <v>0</v>
      </c>
      <c r="G6873">
        <v>37</v>
      </c>
      <c r="H6873">
        <v>354</v>
      </c>
      <c r="I6873">
        <v>0.573366761</v>
      </c>
    </row>
    <row r="6874" spans="6:9">
      <c r="F6874" t="s">
        <v>0</v>
      </c>
      <c r="G6874">
        <v>36</v>
      </c>
      <c r="H6874">
        <v>354</v>
      </c>
      <c r="I6874">
        <v>0.711706877</v>
      </c>
    </row>
    <row r="6875" spans="6:9">
      <c r="F6875" t="s">
        <v>0</v>
      </c>
      <c r="G6875">
        <v>35</v>
      </c>
      <c r="H6875">
        <v>354</v>
      </c>
      <c r="I6875">
        <v>0.846545279</v>
      </c>
    </row>
    <row r="6876" spans="6:9">
      <c r="F6876" t="s">
        <v>0</v>
      </c>
      <c r="G6876">
        <v>34</v>
      </c>
      <c r="H6876">
        <v>354</v>
      </c>
      <c r="I6876">
        <v>0.977129817</v>
      </c>
    </row>
    <row r="6877" spans="6:9">
      <c r="F6877" t="s">
        <v>0</v>
      </c>
      <c r="G6877">
        <v>33</v>
      </c>
      <c r="H6877">
        <v>354</v>
      </c>
      <c r="I6877">
        <v>1.10270953</v>
      </c>
    </row>
    <row r="6878" spans="6:9">
      <c r="F6878" t="s">
        <v>0</v>
      </c>
      <c r="G6878">
        <v>32</v>
      </c>
      <c r="H6878">
        <v>354</v>
      </c>
      <c r="I6878">
        <v>1.22253716</v>
      </c>
    </row>
    <row r="6879" spans="6:9">
      <c r="F6879" t="s">
        <v>0</v>
      </c>
      <c r="G6879">
        <v>31</v>
      </c>
      <c r="H6879">
        <v>354</v>
      </c>
      <c r="I6879">
        <v>1.33587289</v>
      </c>
    </row>
    <row r="6880" spans="6:9">
      <c r="F6880" t="s">
        <v>0</v>
      </c>
      <c r="G6880">
        <v>30</v>
      </c>
      <c r="H6880">
        <v>354</v>
      </c>
      <c r="I6880">
        <v>1.44198871</v>
      </c>
    </row>
    <row r="6881" spans="6:9">
      <c r="F6881" t="s">
        <v>0</v>
      </c>
      <c r="G6881">
        <v>29</v>
      </c>
      <c r="H6881">
        <v>354</v>
      </c>
      <c r="I6881">
        <v>1.54017496</v>
      </c>
    </row>
    <row r="6882" spans="6:9">
      <c r="F6882" t="s">
        <v>0</v>
      </c>
      <c r="G6882">
        <v>28</v>
      </c>
      <c r="H6882">
        <v>354</v>
      </c>
      <c r="I6882">
        <v>1.62974679</v>
      </c>
    </row>
    <row r="6883" spans="6:9">
      <c r="F6883" t="s">
        <v>0</v>
      </c>
      <c r="G6883">
        <v>27</v>
      </c>
      <c r="H6883">
        <v>354</v>
      </c>
      <c r="I6883">
        <v>1.7100513</v>
      </c>
    </row>
    <row r="6884" spans="6:9">
      <c r="F6884" t="s">
        <v>0</v>
      </c>
      <c r="G6884">
        <v>26</v>
      </c>
      <c r="H6884">
        <v>354</v>
      </c>
      <c r="I6884">
        <v>1.78047669</v>
      </c>
    </row>
    <row r="6885" spans="6:9">
      <c r="F6885" t="s">
        <v>0</v>
      </c>
      <c r="G6885">
        <v>25</v>
      </c>
      <c r="H6885">
        <v>354</v>
      </c>
      <c r="I6885">
        <v>1.84045982</v>
      </c>
    </row>
    <row r="6886" spans="6:9">
      <c r="F6886" t="s">
        <v>0</v>
      </c>
      <c r="G6886">
        <v>24</v>
      </c>
      <c r="H6886">
        <v>354</v>
      </c>
      <c r="I6886">
        <v>1.88949525</v>
      </c>
    </row>
    <row r="6887" spans="6:9">
      <c r="F6887" t="s">
        <v>0</v>
      </c>
      <c r="G6887">
        <v>23</v>
      </c>
      <c r="H6887">
        <v>354</v>
      </c>
      <c r="I6887">
        <v>1.92714322</v>
      </c>
    </row>
    <row r="6888" spans="6:9">
      <c r="F6888" t="s">
        <v>0</v>
      </c>
      <c r="G6888">
        <v>22</v>
      </c>
      <c r="H6888">
        <v>354</v>
      </c>
      <c r="I6888">
        <v>1.9530381</v>
      </c>
    </row>
    <row r="6889" spans="6:9">
      <c r="F6889" t="s">
        <v>0</v>
      </c>
      <c r="G6889">
        <v>21</v>
      </c>
      <c r="H6889">
        <v>354</v>
      </c>
      <c r="I6889">
        <v>1.96689415</v>
      </c>
    </row>
    <row r="6890" spans="6:9">
      <c r="F6890" t="s">
        <v>0</v>
      </c>
      <c r="G6890">
        <v>20</v>
      </c>
      <c r="H6890">
        <v>354</v>
      </c>
      <c r="I6890">
        <v>1.96851254</v>
      </c>
    </row>
    <row r="6891" spans="6:9">
      <c r="F6891" t="s">
        <v>0</v>
      </c>
      <c r="G6891">
        <v>19</v>
      </c>
      <c r="H6891">
        <v>354</v>
      </c>
      <c r="I6891">
        <v>1.95778513</v>
      </c>
    </row>
    <row r="6892" spans="6:9">
      <c r="F6892" t="s">
        <v>0</v>
      </c>
      <c r="G6892">
        <v>18</v>
      </c>
      <c r="H6892">
        <v>354</v>
      </c>
      <c r="I6892">
        <v>1.93469775</v>
      </c>
    </row>
    <row r="6893" spans="6:9">
      <c r="F6893" t="s">
        <v>0</v>
      </c>
      <c r="G6893">
        <v>17</v>
      </c>
      <c r="H6893">
        <v>354</v>
      </c>
      <c r="I6893">
        <v>1.89933205</v>
      </c>
    </row>
    <row r="6894" spans="6:9">
      <c r="F6894" t="s">
        <v>0</v>
      </c>
      <c r="G6894">
        <v>16</v>
      </c>
      <c r="H6894">
        <v>354</v>
      </c>
      <c r="I6894">
        <v>1.8518647</v>
      </c>
    </row>
    <row r="6895" spans="6:9">
      <c r="F6895" t="s">
        <v>0</v>
      </c>
      <c r="G6895">
        <v>15</v>
      </c>
      <c r="H6895">
        <v>354</v>
      </c>
      <c r="I6895">
        <v>1.79256594</v>
      </c>
    </row>
    <row r="6896" spans="6:9">
      <c r="F6896" t="s">
        <v>0</v>
      </c>
      <c r="G6896">
        <v>14</v>
      </c>
      <c r="H6896">
        <v>354</v>
      </c>
      <c r="I6896">
        <v>1.72179627</v>
      </c>
    </row>
    <row r="6897" spans="6:9">
      <c r="F6897" t="s">
        <v>0</v>
      </c>
      <c r="G6897">
        <v>13</v>
      </c>
      <c r="H6897">
        <v>354</v>
      </c>
      <c r="I6897">
        <v>1.64000189</v>
      </c>
    </row>
    <row r="6898" spans="6:9">
      <c r="F6898" t="s">
        <v>0</v>
      </c>
      <c r="G6898">
        <v>12</v>
      </c>
      <c r="H6898">
        <v>354</v>
      </c>
      <c r="I6898">
        <v>1.54770875</v>
      </c>
    </row>
    <row r="6899" spans="6:9">
      <c r="F6899" t="s">
        <v>0</v>
      </c>
      <c r="G6899">
        <v>11</v>
      </c>
      <c r="H6899">
        <v>354</v>
      </c>
      <c r="I6899">
        <v>1.44551551</v>
      </c>
    </row>
    <row r="6900" spans="6:9">
      <c r="F6900" t="s">
        <v>0</v>
      </c>
      <c r="G6900">
        <v>10</v>
      </c>
      <c r="H6900">
        <v>354</v>
      </c>
      <c r="I6900">
        <v>1.33408666</v>
      </c>
    </row>
    <row r="6901" spans="6:9">
      <c r="F6901" t="s">
        <v>0</v>
      </c>
      <c r="G6901">
        <v>9</v>
      </c>
      <c r="H6901">
        <v>354</v>
      </c>
      <c r="I6901">
        <v>1.21414435</v>
      </c>
    </row>
    <row r="6902" spans="6:9">
      <c r="F6902" t="s">
        <v>0</v>
      </c>
      <c r="G6902">
        <v>8</v>
      </c>
      <c r="H6902">
        <v>354</v>
      </c>
      <c r="I6902">
        <v>1.08646047</v>
      </c>
    </row>
    <row r="6903" spans="6:9">
      <c r="F6903" t="s">
        <v>0</v>
      </c>
      <c r="G6903">
        <v>7</v>
      </c>
      <c r="H6903">
        <v>354</v>
      </c>
      <c r="I6903">
        <v>0.951848447</v>
      </c>
    </row>
    <row r="6904" spans="6:9">
      <c r="F6904" t="s">
        <v>0</v>
      </c>
      <c r="G6904">
        <v>6</v>
      </c>
      <c r="H6904">
        <v>354</v>
      </c>
      <c r="I6904">
        <v>0.811156929</v>
      </c>
    </row>
    <row r="6905" spans="6:9">
      <c r="F6905" t="s">
        <v>0</v>
      </c>
      <c r="G6905">
        <v>5</v>
      </c>
      <c r="H6905">
        <v>354</v>
      </c>
      <c r="I6905">
        <v>0.665262163</v>
      </c>
    </row>
    <row r="6906" spans="6:9">
      <c r="F6906" t="s">
        <v>0</v>
      </c>
      <c r="G6906">
        <v>4</v>
      </c>
      <c r="H6906">
        <v>354</v>
      </c>
      <c r="I6906">
        <v>0.515061796</v>
      </c>
    </row>
    <row r="6907" spans="6:9">
      <c r="F6907" t="s">
        <v>0</v>
      </c>
      <c r="G6907">
        <v>3</v>
      </c>
      <c r="H6907">
        <v>354</v>
      </c>
      <c r="I6907">
        <v>0.361470044</v>
      </c>
    </row>
    <row r="6908" spans="6:9">
      <c r="F6908" t="s">
        <v>0</v>
      </c>
      <c r="G6908">
        <v>2</v>
      </c>
      <c r="H6908">
        <v>354</v>
      </c>
      <c r="I6908">
        <v>0.205412209</v>
      </c>
    </row>
    <row r="6909" spans="6:9">
      <c r="F6909" t="s">
        <v>0</v>
      </c>
      <c r="G6909">
        <v>40</v>
      </c>
      <c r="H6909">
        <v>356</v>
      </c>
      <c r="I6909">
        <v>0.144355357</v>
      </c>
    </row>
    <row r="6910" spans="6:9">
      <c r="F6910" t="s">
        <v>0</v>
      </c>
      <c r="G6910">
        <v>39</v>
      </c>
      <c r="H6910">
        <v>356</v>
      </c>
      <c r="I6910">
        <v>0.288207293</v>
      </c>
    </row>
    <row r="6911" spans="6:9">
      <c r="F6911" t="s">
        <v>0</v>
      </c>
      <c r="G6911">
        <v>38</v>
      </c>
      <c r="H6911">
        <v>356</v>
      </c>
      <c r="I6911">
        <v>0.43080759</v>
      </c>
    </row>
    <row r="6912" spans="6:9">
      <c r="F6912" t="s">
        <v>0</v>
      </c>
      <c r="G6912">
        <v>37</v>
      </c>
      <c r="H6912">
        <v>356</v>
      </c>
      <c r="I6912">
        <v>0.57140708</v>
      </c>
    </row>
    <row r="6913" spans="6:9">
      <c r="F6913" t="s">
        <v>0</v>
      </c>
      <c r="G6913">
        <v>36</v>
      </c>
      <c r="H6913">
        <v>356</v>
      </c>
      <c r="I6913">
        <v>0.709255815</v>
      </c>
    </row>
    <row r="6914" spans="6:9">
      <c r="F6914" t="s">
        <v>0</v>
      </c>
      <c r="G6914">
        <v>35</v>
      </c>
      <c r="H6914">
        <v>356</v>
      </c>
      <c r="I6914">
        <v>0.843603015</v>
      </c>
    </row>
    <row r="6915" spans="6:9">
      <c r="F6915" t="s">
        <v>0</v>
      </c>
      <c r="G6915">
        <v>34</v>
      </c>
      <c r="H6915">
        <v>356</v>
      </c>
      <c r="I6915">
        <v>0.973697722</v>
      </c>
    </row>
    <row r="6916" spans="6:9">
      <c r="F6916" t="s">
        <v>0</v>
      </c>
      <c r="G6916">
        <v>33</v>
      </c>
      <c r="H6916">
        <v>356</v>
      </c>
      <c r="I6916">
        <v>1.09879112</v>
      </c>
    </row>
    <row r="6917" spans="6:9">
      <c r="F6917" t="s">
        <v>0</v>
      </c>
      <c r="G6917">
        <v>32</v>
      </c>
      <c r="H6917">
        <v>356</v>
      </c>
      <c r="I6917">
        <v>1.21813834</v>
      </c>
    </row>
    <row r="6918" spans="6:9">
      <c r="F6918" t="s">
        <v>0</v>
      </c>
      <c r="G6918">
        <v>31</v>
      </c>
      <c r="H6918">
        <v>356</v>
      </c>
      <c r="I6918">
        <v>1.33100307</v>
      </c>
    </row>
    <row r="6919" spans="6:9">
      <c r="F6919" t="s">
        <v>0</v>
      </c>
      <c r="G6919">
        <v>30</v>
      </c>
      <c r="H6919">
        <v>356</v>
      </c>
      <c r="I6919">
        <v>1.43666136</v>
      </c>
    </row>
    <row r="6920" spans="6:9">
      <c r="F6920" t="s">
        <v>0</v>
      </c>
      <c r="G6920">
        <v>29</v>
      </c>
      <c r="H6920">
        <v>356</v>
      </c>
      <c r="I6920">
        <v>1.53440797</v>
      </c>
    </row>
    <row r="6921" spans="6:9">
      <c r="F6921" t="s">
        <v>0</v>
      </c>
      <c r="G6921">
        <v>28</v>
      </c>
      <c r="H6921">
        <v>356</v>
      </c>
      <c r="I6921">
        <v>1.62356293</v>
      </c>
    </row>
    <row r="6922" spans="6:9">
      <c r="F6922" t="s">
        <v>0</v>
      </c>
      <c r="G6922">
        <v>27</v>
      </c>
      <c r="H6922">
        <v>356</v>
      </c>
      <c r="I6922">
        <v>1.70347917</v>
      </c>
    </row>
    <row r="6923" spans="6:9">
      <c r="F6923" t="s">
        <v>0</v>
      </c>
      <c r="G6923">
        <v>26</v>
      </c>
      <c r="H6923">
        <v>356</v>
      </c>
      <c r="I6923">
        <v>1.77354991</v>
      </c>
    </row>
    <row r="6924" spans="6:9">
      <c r="F6924" t="s">
        <v>0</v>
      </c>
      <c r="G6924">
        <v>25</v>
      </c>
      <c r="H6924">
        <v>356</v>
      </c>
      <c r="I6924">
        <v>1.83321798</v>
      </c>
    </row>
    <row r="6925" spans="6:9">
      <c r="F6925" t="s">
        <v>0</v>
      </c>
      <c r="G6925">
        <v>24</v>
      </c>
      <c r="H6925">
        <v>356</v>
      </c>
      <c r="I6925">
        <v>1.8819828</v>
      </c>
    </row>
    <row r="6926" spans="6:9">
      <c r="F6926" t="s">
        <v>0</v>
      </c>
      <c r="G6926">
        <v>23</v>
      </c>
      <c r="H6926">
        <v>356</v>
      </c>
      <c r="I6926">
        <v>1.91940975</v>
      </c>
    </row>
    <row r="6927" spans="6:9">
      <c r="F6927" t="s">
        <v>0</v>
      </c>
      <c r="G6927">
        <v>22</v>
      </c>
      <c r="H6927">
        <v>356</v>
      </c>
      <c r="I6927">
        <v>1.94513714</v>
      </c>
    </row>
    <row r="6928" spans="6:9">
      <c r="F6928" t="s">
        <v>0</v>
      </c>
      <c r="G6928">
        <v>21</v>
      </c>
      <c r="H6928">
        <v>356</v>
      </c>
      <c r="I6928">
        <v>1.95888305</v>
      </c>
    </row>
    <row r="6929" spans="6:9">
      <c r="F6929" t="s">
        <v>0</v>
      </c>
      <c r="G6929">
        <v>20</v>
      </c>
      <c r="H6929">
        <v>356</v>
      </c>
      <c r="I6929">
        <v>1.96045113</v>
      </c>
    </row>
    <row r="6930" spans="6:9">
      <c r="F6930" t="s">
        <v>0</v>
      </c>
      <c r="G6930">
        <v>19</v>
      </c>
      <c r="H6930">
        <v>356</v>
      </c>
      <c r="I6930">
        <v>1.94973493</v>
      </c>
    </row>
    <row r="6931" spans="6:9">
      <c r="F6931" t="s">
        <v>0</v>
      </c>
      <c r="G6931">
        <v>18</v>
      </c>
      <c r="H6931">
        <v>356</v>
      </c>
      <c r="I6931">
        <v>1.92672098</v>
      </c>
    </row>
    <row r="6932" spans="6:9">
      <c r="F6932" t="s">
        <v>0</v>
      </c>
      <c r="G6932">
        <v>17</v>
      </c>
      <c r="H6932">
        <v>356</v>
      </c>
      <c r="I6932">
        <v>1.89149034</v>
      </c>
    </row>
    <row r="6933" spans="6:9">
      <c r="F6933" t="s">
        <v>0</v>
      </c>
      <c r="G6933">
        <v>16</v>
      </c>
      <c r="H6933">
        <v>356</v>
      </c>
      <c r="I6933">
        <v>1.84421825</v>
      </c>
    </row>
    <row r="6934" spans="6:9">
      <c r="F6934" t="s">
        <v>0</v>
      </c>
      <c r="G6934">
        <v>15</v>
      </c>
      <c r="H6934">
        <v>356</v>
      </c>
      <c r="I6934">
        <v>1.7851727</v>
      </c>
    </row>
    <row r="6935" spans="6:9">
      <c r="F6935" t="s">
        <v>0</v>
      </c>
      <c r="G6935">
        <v>14</v>
      </c>
      <c r="H6935">
        <v>356</v>
      </c>
      <c r="I6935">
        <v>1.71471083</v>
      </c>
    </row>
    <row r="6936" spans="6:9">
      <c r="F6936" t="s">
        <v>0</v>
      </c>
      <c r="G6936">
        <v>13</v>
      </c>
      <c r="H6936">
        <v>356</v>
      </c>
      <c r="I6936">
        <v>1.63327467</v>
      </c>
    </row>
    <row r="6937" spans="6:9">
      <c r="F6937" t="s">
        <v>0</v>
      </c>
      <c r="G6937">
        <v>12</v>
      </c>
      <c r="H6937">
        <v>356</v>
      </c>
      <c r="I6937">
        <v>1.54138577</v>
      </c>
    </row>
    <row r="6938" spans="6:9">
      <c r="F6938" t="s">
        <v>0</v>
      </c>
      <c r="G6938">
        <v>11</v>
      </c>
      <c r="H6938">
        <v>356</v>
      </c>
      <c r="I6938">
        <v>1.43963802</v>
      </c>
    </row>
    <row r="6939" spans="6:9">
      <c r="F6939" t="s">
        <v>0</v>
      </c>
      <c r="G6939">
        <v>10</v>
      </c>
      <c r="H6939">
        <v>356</v>
      </c>
      <c r="I6939">
        <v>1.32869077</v>
      </c>
    </row>
    <row r="6940" spans="6:9">
      <c r="F6940" t="s">
        <v>0</v>
      </c>
      <c r="G6940">
        <v>9</v>
      </c>
      <c r="H6940">
        <v>356</v>
      </c>
      <c r="I6940">
        <v>1.20926106</v>
      </c>
    </row>
    <row r="6941" spans="6:9">
      <c r="F6941" t="s">
        <v>0</v>
      </c>
      <c r="G6941">
        <v>8</v>
      </c>
      <c r="H6941">
        <v>356</v>
      </c>
      <c r="I6941">
        <v>1.08211553</v>
      </c>
    </row>
    <row r="6942" spans="6:9">
      <c r="F6942" t="s">
        <v>0</v>
      </c>
      <c r="G6942">
        <v>7</v>
      </c>
      <c r="H6942">
        <v>356</v>
      </c>
      <c r="I6942">
        <v>0.948063314</v>
      </c>
    </row>
    <row r="6943" spans="6:9">
      <c r="F6943" t="s">
        <v>0</v>
      </c>
      <c r="G6943">
        <v>6</v>
      </c>
      <c r="H6943">
        <v>356</v>
      </c>
      <c r="I6943">
        <v>0.807948589</v>
      </c>
    </row>
    <row r="6944" spans="6:9">
      <c r="F6944" t="s">
        <v>0</v>
      </c>
      <c r="G6944">
        <v>5</v>
      </c>
      <c r="H6944">
        <v>356</v>
      </c>
      <c r="I6944">
        <v>0.662643671</v>
      </c>
    </row>
    <row r="6945" spans="6:9">
      <c r="F6945" t="s">
        <v>0</v>
      </c>
      <c r="G6945">
        <v>4</v>
      </c>
      <c r="H6945">
        <v>356</v>
      </c>
      <c r="I6945">
        <v>0.513043165</v>
      </c>
    </row>
    <row r="6946" spans="6:9">
      <c r="F6946" t="s">
        <v>0</v>
      </c>
      <c r="G6946">
        <v>3</v>
      </c>
      <c r="H6946">
        <v>356</v>
      </c>
      <c r="I6946">
        <v>0.360058188</v>
      </c>
    </row>
    <row r="6947" spans="6:9">
      <c r="F6947" t="s">
        <v>0</v>
      </c>
      <c r="G6947">
        <v>2</v>
      </c>
      <c r="H6947">
        <v>356</v>
      </c>
      <c r="I6947">
        <v>0.204611868</v>
      </c>
    </row>
    <row r="6948" spans="6:9">
      <c r="F6948" t="s">
        <v>0</v>
      </c>
      <c r="G6948">
        <v>40</v>
      </c>
      <c r="H6948">
        <v>358</v>
      </c>
      <c r="I6948">
        <v>0.143865913</v>
      </c>
    </row>
    <row r="6949" spans="6:9">
      <c r="F6949" t="s">
        <v>0</v>
      </c>
      <c r="G6949">
        <v>39</v>
      </c>
      <c r="H6949">
        <v>358</v>
      </c>
      <c r="I6949">
        <v>0.287228227</v>
      </c>
    </row>
    <row r="6950" spans="6:9">
      <c r="F6950" t="s">
        <v>0</v>
      </c>
      <c r="G6950">
        <v>38</v>
      </c>
      <c r="H6950">
        <v>358</v>
      </c>
      <c r="I6950">
        <v>0.429338396</v>
      </c>
    </row>
    <row r="6951" spans="6:9">
      <c r="F6951" t="s">
        <v>0</v>
      </c>
      <c r="G6951">
        <v>37</v>
      </c>
      <c r="H6951">
        <v>358</v>
      </c>
      <c r="I6951">
        <v>0.569447339</v>
      </c>
    </row>
    <row r="6952" spans="6:9">
      <c r="F6952" t="s">
        <v>0</v>
      </c>
      <c r="G6952">
        <v>36</v>
      </c>
      <c r="H6952">
        <v>358</v>
      </c>
      <c r="I6952">
        <v>0.706805289</v>
      </c>
    </row>
    <row r="6953" spans="6:9">
      <c r="F6953" t="s">
        <v>0</v>
      </c>
      <c r="G6953">
        <v>35</v>
      </c>
      <c r="H6953">
        <v>358</v>
      </c>
      <c r="I6953">
        <v>0.840662241</v>
      </c>
    </row>
    <row r="6954" spans="6:9">
      <c r="F6954" t="s">
        <v>0</v>
      </c>
      <c r="G6954">
        <v>34</v>
      </c>
      <c r="H6954">
        <v>358</v>
      </c>
      <c r="I6954">
        <v>0.970268607</v>
      </c>
    </row>
    <row r="6955" spans="6:9">
      <c r="F6955" t="s">
        <v>0</v>
      </c>
      <c r="G6955">
        <v>33</v>
      </c>
      <c r="H6955">
        <v>358</v>
      </c>
      <c r="I6955">
        <v>1.09487736</v>
      </c>
    </row>
    <row r="6956" spans="6:9">
      <c r="F6956" t="s">
        <v>0</v>
      </c>
      <c r="G6956">
        <v>32</v>
      </c>
      <c r="H6956">
        <v>358</v>
      </c>
      <c r="I6956">
        <v>1.21374667</v>
      </c>
    </row>
    <row r="6957" spans="6:9">
      <c r="F6957" t="s">
        <v>0</v>
      </c>
      <c r="G6957">
        <v>31</v>
      </c>
      <c r="H6957">
        <v>358</v>
      </c>
      <c r="I6957">
        <v>1.32614303</v>
      </c>
    </row>
    <row r="6958" spans="6:9">
      <c r="F6958" t="s">
        <v>0</v>
      </c>
      <c r="G6958">
        <v>30</v>
      </c>
      <c r="H6958">
        <v>358</v>
      </c>
      <c r="I6958">
        <v>1.43134677</v>
      </c>
    </row>
    <row r="6959" spans="6:9">
      <c r="F6959" t="s">
        <v>0</v>
      </c>
      <c r="G6959">
        <v>29</v>
      </c>
      <c r="H6959">
        <v>358</v>
      </c>
      <c r="I6959">
        <v>1.52865708</v>
      </c>
    </row>
    <row r="6960" spans="6:9">
      <c r="F6960" t="s">
        <v>0</v>
      </c>
      <c r="G6960">
        <v>28</v>
      </c>
      <c r="H6960">
        <v>358</v>
      </c>
      <c r="I6960">
        <v>1.61739886</v>
      </c>
    </row>
    <row r="6961" spans="6:9">
      <c r="F6961" t="s">
        <v>0</v>
      </c>
      <c r="G6961">
        <v>27</v>
      </c>
      <c r="H6961">
        <v>358</v>
      </c>
      <c r="I6961">
        <v>1.69693029</v>
      </c>
    </row>
    <row r="6962" spans="6:9">
      <c r="F6962" t="s">
        <v>0</v>
      </c>
      <c r="G6962">
        <v>26</v>
      </c>
      <c r="H6962">
        <v>358</v>
      </c>
      <c r="I6962">
        <v>1.76665008</v>
      </c>
    </row>
    <row r="6963" spans="6:9">
      <c r="F6963" t="s">
        <v>0</v>
      </c>
      <c r="G6963">
        <v>25</v>
      </c>
      <c r="H6963">
        <v>358</v>
      </c>
      <c r="I6963">
        <v>1.82600641</v>
      </c>
    </row>
    <row r="6964" spans="6:9">
      <c r="F6964" t="s">
        <v>0</v>
      </c>
      <c r="G6964">
        <v>24</v>
      </c>
      <c r="H6964">
        <v>358</v>
      </c>
      <c r="I6964">
        <v>1.87450361</v>
      </c>
    </row>
    <row r="6965" spans="6:9">
      <c r="F6965" t="s">
        <v>0</v>
      </c>
      <c r="G6965">
        <v>23</v>
      </c>
      <c r="H6965">
        <v>358</v>
      </c>
      <c r="I6965">
        <v>1.91171193</v>
      </c>
    </row>
    <row r="6966" spans="6:9">
      <c r="F6966" t="s">
        <v>0</v>
      </c>
      <c r="G6966">
        <v>22</v>
      </c>
      <c r="H6966">
        <v>358</v>
      </c>
      <c r="I6966">
        <v>1.93727398</v>
      </c>
    </row>
    <row r="6967" spans="6:9">
      <c r="F6967" t="s">
        <v>0</v>
      </c>
      <c r="G6967">
        <v>21</v>
      </c>
      <c r="H6967">
        <v>358</v>
      </c>
      <c r="I6967">
        <v>1.95091116</v>
      </c>
    </row>
    <row r="6968" spans="6:9">
      <c r="F6968" t="s">
        <v>0</v>
      </c>
      <c r="G6968">
        <v>20</v>
      </c>
      <c r="H6968">
        <v>358</v>
      </c>
      <c r="I6968">
        <v>1.95242989</v>
      </c>
    </row>
    <row r="6969" spans="6:9">
      <c r="F6969" t="s">
        <v>0</v>
      </c>
      <c r="G6969">
        <v>19</v>
      </c>
      <c r="H6969">
        <v>358</v>
      </c>
      <c r="I6969">
        <v>1.94172513</v>
      </c>
    </row>
    <row r="6970" spans="6:9">
      <c r="F6970" t="s">
        <v>0</v>
      </c>
      <c r="G6970">
        <v>18</v>
      </c>
      <c r="H6970">
        <v>358</v>
      </c>
      <c r="I6970">
        <v>1.91878414</v>
      </c>
    </row>
    <row r="6971" spans="6:9">
      <c r="F6971" t="s">
        <v>0</v>
      </c>
      <c r="G6971">
        <v>17</v>
      </c>
      <c r="H6971">
        <v>358</v>
      </c>
      <c r="I6971">
        <v>1.8836875</v>
      </c>
    </row>
    <row r="6972" spans="6:9">
      <c r="F6972" t="s">
        <v>0</v>
      </c>
      <c r="G6972">
        <v>16</v>
      </c>
      <c r="H6972">
        <v>358</v>
      </c>
      <c r="I6972">
        <v>1.83660901</v>
      </c>
    </row>
    <row r="6973" spans="6:9">
      <c r="F6973" t="s">
        <v>0</v>
      </c>
      <c r="G6973">
        <v>15</v>
      </c>
      <c r="H6973">
        <v>358</v>
      </c>
      <c r="I6973">
        <v>1.77781427</v>
      </c>
    </row>
    <row r="6974" spans="6:9">
      <c r="F6974" t="s">
        <v>0</v>
      </c>
      <c r="G6974">
        <v>14</v>
      </c>
      <c r="H6974">
        <v>358</v>
      </c>
      <c r="I6974">
        <v>1.70765734</v>
      </c>
    </row>
    <row r="6975" spans="6:9">
      <c r="F6975" t="s">
        <v>0</v>
      </c>
      <c r="G6975">
        <v>13</v>
      </c>
      <c r="H6975">
        <v>358</v>
      </c>
      <c r="I6975">
        <v>1.62657654</v>
      </c>
    </row>
    <row r="6976" spans="6:9">
      <c r="F6976" t="s">
        <v>0</v>
      </c>
      <c r="G6976">
        <v>12</v>
      </c>
      <c r="H6976">
        <v>358</v>
      </c>
      <c r="I6976">
        <v>1.53508866</v>
      </c>
    </row>
    <row r="6977" spans="6:9">
      <c r="F6977" t="s">
        <v>0</v>
      </c>
      <c r="G6977">
        <v>11</v>
      </c>
      <c r="H6977">
        <v>358</v>
      </c>
      <c r="I6977">
        <v>1.43378317</v>
      </c>
    </row>
    <row r="6978" spans="6:9">
      <c r="F6978" t="s">
        <v>0</v>
      </c>
      <c r="G6978">
        <v>10</v>
      </c>
      <c r="H6978">
        <v>358</v>
      </c>
      <c r="I6978">
        <v>1.32331419</v>
      </c>
    </row>
    <row r="6979" spans="6:9">
      <c r="F6979" t="s">
        <v>0</v>
      </c>
      <c r="G6979">
        <v>9</v>
      </c>
      <c r="H6979">
        <v>358</v>
      </c>
      <c r="I6979">
        <v>1.20439374</v>
      </c>
    </row>
    <row r="6980" spans="6:9">
      <c r="F6980" t="s">
        <v>0</v>
      </c>
      <c r="G6980">
        <v>8</v>
      </c>
      <c r="H6980">
        <v>358</v>
      </c>
      <c r="I6980">
        <v>1.0777837</v>
      </c>
    </row>
    <row r="6981" spans="6:9">
      <c r="F6981" t="s">
        <v>0</v>
      </c>
      <c r="G6981">
        <v>7</v>
      </c>
      <c r="H6981">
        <v>358</v>
      </c>
      <c r="I6981">
        <v>0.944288552</v>
      </c>
    </row>
    <row r="6982" spans="6:9">
      <c r="F6982" t="s">
        <v>0</v>
      </c>
      <c r="G6982">
        <v>6</v>
      </c>
      <c r="H6982">
        <v>358</v>
      </c>
      <c r="I6982">
        <v>0.804748178</v>
      </c>
    </row>
    <row r="6983" spans="6:9">
      <c r="F6983" t="s">
        <v>0</v>
      </c>
      <c r="G6983">
        <v>5</v>
      </c>
      <c r="H6983">
        <v>358</v>
      </c>
      <c r="I6983">
        <v>0.66003114</v>
      </c>
    </row>
    <row r="6984" spans="6:9">
      <c r="F6984" t="s">
        <v>0</v>
      </c>
      <c r="G6984">
        <v>4</v>
      </c>
      <c r="H6984">
        <v>358</v>
      </c>
      <c r="I6984">
        <v>0.511028647</v>
      </c>
    </row>
    <row r="6985" spans="6:9">
      <c r="F6985" t="s">
        <v>0</v>
      </c>
      <c r="G6985">
        <v>3</v>
      </c>
      <c r="H6985">
        <v>358</v>
      </c>
      <c r="I6985">
        <v>0.358649045</v>
      </c>
    </row>
    <row r="6986" spans="6:9">
      <c r="F6986" t="s">
        <v>0</v>
      </c>
      <c r="G6986">
        <v>2</v>
      </c>
      <c r="H6986">
        <v>358</v>
      </c>
      <c r="I6986">
        <v>0.203812957</v>
      </c>
    </row>
    <row r="6987" spans="6:9">
      <c r="F6987" t="s">
        <v>0</v>
      </c>
      <c r="G6987">
        <v>40</v>
      </c>
      <c r="H6987">
        <v>360</v>
      </c>
      <c r="I6987">
        <v>0.143376336</v>
      </c>
    </row>
    <row r="6988" spans="6:9">
      <c r="F6988" t="s">
        <v>0</v>
      </c>
      <c r="G6988">
        <v>39</v>
      </c>
      <c r="H6988">
        <v>360</v>
      </c>
      <c r="I6988">
        <v>0.286248922</v>
      </c>
    </row>
    <row r="6989" spans="6:9">
      <c r="F6989" t="s">
        <v>0</v>
      </c>
      <c r="G6989">
        <v>38</v>
      </c>
      <c r="H6989">
        <v>360</v>
      </c>
      <c r="I6989">
        <v>0.427869022</v>
      </c>
    </row>
    <row r="6990" spans="6:9">
      <c r="F6990" t="s">
        <v>0</v>
      </c>
      <c r="G6990">
        <v>37</v>
      </c>
      <c r="H6990">
        <v>360</v>
      </c>
      <c r="I6990">
        <v>0.567487657</v>
      </c>
    </row>
    <row r="6991" spans="6:9">
      <c r="F6991" t="s">
        <v>0</v>
      </c>
      <c r="G6991">
        <v>36</v>
      </c>
      <c r="H6991">
        <v>360</v>
      </c>
      <c r="I6991">
        <v>0.704355478</v>
      </c>
    </row>
    <row r="6992" spans="6:9">
      <c r="F6992" t="s">
        <v>0</v>
      </c>
      <c r="G6992">
        <v>35</v>
      </c>
      <c r="H6992">
        <v>360</v>
      </c>
      <c r="I6992">
        <v>0.837723196</v>
      </c>
    </row>
    <row r="6993" spans="6:9">
      <c r="F6993" t="s">
        <v>0</v>
      </c>
      <c r="G6993">
        <v>34</v>
      </c>
      <c r="H6993">
        <v>360</v>
      </c>
      <c r="I6993">
        <v>0.966842651</v>
      </c>
    </row>
    <row r="6994" spans="6:9">
      <c r="F6994" t="s">
        <v>0</v>
      </c>
      <c r="G6994">
        <v>33</v>
      </c>
      <c r="H6994">
        <v>360</v>
      </c>
      <c r="I6994">
        <v>1.09096885</v>
      </c>
    </row>
    <row r="6995" spans="6:9">
      <c r="F6995" t="s">
        <v>0</v>
      </c>
      <c r="G6995">
        <v>32</v>
      </c>
      <c r="H6995">
        <v>360</v>
      </c>
      <c r="I6995">
        <v>1.20936227</v>
      </c>
    </row>
    <row r="6996" spans="6:9">
      <c r="F6996" t="s">
        <v>0</v>
      </c>
      <c r="G6996">
        <v>31</v>
      </c>
      <c r="H6996">
        <v>360</v>
      </c>
      <c r="I6996">
        <v>1.321293</v>
      </c>
    </row>
    <row r="6997" spans="6:9">
      <c r="F6997" t="s">
        <v>0</v>
      </c>
      <c r="G6997">
        <v>30</v>
      </c>
      <c r="H6997">
        <v>360</v>
      </c>
      <c r="I6997">
        <v>1.42604518</v>
      </c>
    </row>
    <row r="6998" spans="6:9">
      <c r="F6998" t="s">
        <v>0</v>
      </c>
      <c r="G6998">
        <v>29</v>
      </c>
      <c r="H6998">
        <v>360</v>
      </c>
      <c r="I6998">
        <v>1.5229224</v>
      </c>
    </row>
    <row r="6999" spans="6:9">
      <c r="F6999" t="s">
        <v>0</v>
      </c>
      <c r="G6999">
        <v>28</v>
      </c>
      <c r="H6999">
        <v>360</v>
      </c>
      <c r="I6999">
        <v>1.61125445</v>
      </c>
    </row>
    <row r="7000" spans="6:9">
      <c r="F7000" t="s">
        <v>0</v>
      </c>
      <c r="G7000">
        <v>27</v>
      </c>
      <c r="H7000">
        <v>360</v>
      </c>
      <c r="I7000">
        <v>1.69040465</v>
      </c>
    </row>
    <row r="7001" spans="6:9">
      <c r="F7001" t="s">
        <v>0</v>
      </c>
      <c r="G7001">
        <v>26</v>
      </c>
      <c r="H7001">
        <v>360</v>
      </c>
      <c r="I7001">
        <v>1.75977695</v>
      </c>
    </row>
    <row r="7002" spans="6:9">
      <c r="F7002" t="s">
        <v>0</v>
      </c>
      <c r="G7002">
        <v>25</v>
      </c>
      <c r="H7002">
        <v>360</v>
      </c>
      <c r="I7002">
        <v>1.81882453</v>
      </c>
    </row>
    <row r="7003" spans="6:9">
      <c r="F7003" t="s">
        <v>0</v>
      </c>
      <c r="G7003">
        <v>24</v>
      </c>
      <c r="H7003">
        <v>360</v>
      </c>
      <c r="I7003">
        <v>1.86705732</v>
      </c>
    </row>
    <row r="7004" spans="6:9">
      <c r="F7004" t="s">
        <v>0</v>
      </c>
      <c r="G7004">
        <v>23</v>
      </c>
      <c r="H7004">
        <v>360</v>
      </c>
      <c r="I7004">
        <v>1.90404963</v>
      </c>
    </row>
    <row r="7005" spans="6:9">
      <c r="F7005" t="s">
        <v>0</v>
      </c>
      <c r="G7005">
        <v>22</v>
      </c>
      <c r="H7005">
        <v>360</v>
      </c>
      <c r="I7005">
        <v>1.92944825</v>
      </c>
    </row>
    <row r="7006" spans="6:9">
      <c r="F7006" t="s">
        <v>0</v>
      </c>
      <c r="G7006">
        <v>21</v>
      </c>
      <c r="H7006">
        <v>360</v>
      </c>
      <c r="I7006">
        <v>1.94297838</v>
      </c>
    </row>
    <row r="7007" spans="6:9">
      <c r="F7007" t="s">
        <v>0</v>
      </c>
      <c r="G7007">
        <v>20</v>
      </c>
      <c r="H7007">
        <v>360</v>
      </c>
      <c r="I7007">
        <v>1.94444835</v>
      </c>
    </row>
    <row r="7008" spans="6:9">
      <c r="F7008" t="s">
        <v>0</v>
      </c>
      <c r="G7008">
        <v>19</v>
      </c>
      <c r="H7008">
        <v>360</v>
      </c>
      <c r="I7008">
        <v>1.93375516</v>
      </c>
    </row>
    <row r="7009" spans="6:9">
      <c r="F7009" t="s">
        <v>0</v>
      </c>
      <c r="G7009">
        <v>18</v>
      </c>
      <c r="H7009">
        <v>360</v>
      </c>
      <c r="I7009">
        <v>1.91088676</v>
      </c>
    </row>
    <row r="7010" spans="6:9">
      <c r="F7010" t="s">
        <v>0</v>
      </c>
      <c r="G7010">
        <v>17</v>
      </c>
      <c r="H7010">
        <v>360</v>
      </c>
      <c r="I7010">
        <v>1.87592292</v>
      </c>
    </row>
    <row r="7011" spans="6:9">
      <c r="F7011" t="s">
        <v>0</v>
      </c>
      <c r="G7011">
        <v>16</v>
      </c>
      <c r="H7011">
        <v>360</v>
      </c>
      <c r="I7011">
        <v>1.82903624</v>
      </c>
    </row>
    <row r="7012" spans="6:9">
      <c r="F7012" t="s">
        <v>0</v>
      </c>
      <c r="G7012">
        <v>15</v>
      </c>
      <c r="H7012">
        <v>360</v>
      </c>
      <c r="I7012">
        <v>1.77049017</v>
      </c>
    </row>
    <row r="7013" spans="6:9">
      <c r="F7013" t="s">
        <v>0</v>
      </c>
      <c r="G7013">
        <v>14</v>
      </c>
      <c r="H7013">
        <v>360</v>
      </c>
      <c r="I7013">
        <v>1.70063567</v>
      </c>
    </row>
    <row r="7014" spans="6:9">
      <c r="F7014" t="s">
        <v>0</v>
      </c>
      <c r="G7014">
        <v>13</v>
      </c>
      <c r="H7014">
        <v>360</v>
      </c>
      <c r="I7014">
        <v>1.61990726</v>
      </c>
    </row>
    <row r="7015" spans="6:9">
      <c r="F7015" t="s">
        <v>0</v>
      </c>
      <c r="G7015">
        <v>12</v>
      </c>
      <c r="H7015">
        <v>360</v>
      </c>
      <c r="I7015">
        <v>1.52881742</v>
      </c>
    </row>
    <row r="7016" spans="6:9">
      <c r="F7016" t="s">
        <v>0</v>
      </c>
      <c r="G7016">
        <v>11</v>
      </c>
      <c r="H7016">
        <v>360</v>
      </c>
      <c r="I7016">
        <v>1.42795074</v>
      </c>
    </row>
    <row r="7017" spans="6:9">
      <c r="F7017" t="s">
        <v>0</v>
      </c>
      <c r="G7017">
        <v>10</v>
      </c>
      <c r="H7017">
        <v>360</v>
      </c>
      <c r="I7017">
        <v>1.31795692</v>
      </c>
    </row>
    <row r="7018" spans="6:9">
      <c r="F7018" t="s">
        <v>0</v>
      </c>
      <c r="G7018">
        <v>9</v>
      </c>
      <c r="H7018">
        <v>360</v>
      </c>
      <c r="I7018">
        <v>1.19954264</v>
      </c>
    </row>
    <row r="7019" spans="6:9">
      <c r="F7019" t="s">
        <v>0</v>
      </c>
      <c r="G7019">
        <v>8</v>
      </c>
      <c r="H7019">
        <v>360</v>
      </c>
      <c r="I7019">
        <v>1.07346511</v>
      </c>
    </row>
    <row r="7020" spans="6:9">
      <c r="F7020" t="s">
        <v>0</v>
      </c>
      <c r="G7020">
        <v>7</v>
      </c>
      <c r="H7020">
        <v>360</v>
      </c>
      <c r="I7020">
        <v>0.940524399</v>
      </c>
    </row>
    <row r="7021" spans="6:9">
      <c r="F7021" t="s">
        <v>0</v>
      </c>
      <c r="G7021">
        <v>6</v>
      </c>
      <c r="H7021">
        <v>360</v>
      </c>
      <c r="I7021">
        <v>0.801555991</v>
      </c>
    </row>
    <row r="7022" spans="6:9">
      <c r="F7022" t="s">
        <v>0</v>
      </c>
      <c r="G7022">
        <v>5</v>
      </c>
      <c r="H7022">
        <v>360</v>
      </c>
      <c r="I7022">
        <v>0.657424688</v>
      </c>
    </row>
    <row r="7023" spans="6:9">
      <c r="F7023" t="s">
        <v>0</v>
      </c>
      <c r="G7023">
        <v>4</v>
      </c>
      <c r="H7023">
        <v>360</v>
      </c>
      <c r="I7023">
        <v>0.509018481</v>
      </c>
    </row>
    <row r="7024" spans="6:9">
      <c r="F7024" t="s">
        <v>0</v>
      </c>
      <c r="G7024">
        <v>3</v>
      </c>
      <c r="H7024">
        <v>360</v>
      </c>
      <c r="I7024">
        <v>0.357242703</v>
      </c>
    </row>
    <row r="7025" spans="6:9">
      <c r="F7025" t="s">
        <v>0</v>
      </c>
      <c r="G7025">
        <v>2</v>
      </c>
      <c r="H7025">
        <v>360</v>
      </c>
      <c r="I7025">
        <v>0.203015566</v>
      </c>
    </row>
    <row r="7026" spans="6:9">
      <c r="F7026" t="s">
        <v>0</v>
      </c>
      <c r="G7026">
        <v>40</v>
      </c>
      <c r="H7026">
        <v>362</v>
      </c>
      <c r="I7026">
        <v>0.142886668</v>
      </c>
    </row>
    <row r="7027" spans="6:9">
      <c r="F7027" t="s">
        <v>0</v>
      </c>
      <c r="G7027">
        <v>39</v>
      </c>
      <c r="H7027">
        <v>362</v>
      </c>
      <c r="I7027">
        <v>0.285269469</v>
      </c>
    </row>
    <row r="7028" spans="6:9">
      <c r="F7028" t="s">
        <v>0</v>
      </c>
      <c r="G7028">
        <v>38</v>
      </c>
      <c r="H7028">
        <v>362</v>
      </c>
      <c r="I7028">
        <v>0.426399678</v>
      </c>
    </row>
    <row r="7029" spans="6:9">
      <c r="F7029" t="s">
        <v>0</v>
      </c>
      <c r="G7029">
        <v>37</v>
      </c>
      <c r="H7029">
        <v>362</v>
      </c>
      <c r="I7029">
        <v>0.565528393</v>
      </c>
    </row>
    <row r="7030" spans="6:9">
      <c r="F7030" t="s">
        <v>0</v>
      </c>
      <c r="G7030">
        <v>36</v>
      </c>
      <c r="H7030">
        <v>362</v>
      </c>
      <c r="I7030">
        <v>0.701906741</v>
      </c>
    </row>
    <row r="7031" spans="6:9">
      <c r="F7031" t="s">
        <v>0</v>
      </c>
      <c r="G7031">
        <v>35</v>
      </c>
      <c r="H7031">
        <v>362</v>
      </c>
      <c r="I7031">
        <v>0.834786236</v>
      </c>
    </row>
    <row r="7032" spans="6:9">
      <c r="F7032" t="s">
        <v>0</v>
      </c>
      <c r="G7032">
        <v>34</v>
      </c>
      <c r="H7032">
        <v>362</v>
      </c>
      <c r="I7032">
        <v>0.963420153</v>
      </c>
    </row>
    <row r="7033" spans="6:9">
      <c r="F7033" t="s">
        <v>0</v>
      </c>
      <c r="G7033">
        <v>33</v>
      </c>
      <c r="H7033">
        <v>362</v>
      </c>
      <c r="I7033">
        <v>1.08706558</v>
      </c>
    </row>
    <row r="7034" spans="6:9">
      <c r="F7034" t="s">
        <v>0</v>
      </c>
      <c r="G7034">
        <v>32</v>
      </c>
      <c r="H7034">
        <v>362</v>
      </c>
      <c r="I7034">
        <v>1.2049855</v>
      </c>
    </row>
    <row r="7035" spans="6:9">
      <c r="F7035" t="s">
        <v>0</v>
      </c>
      <c r="G7035">
        <v>31</v>
      </c>
      <c r="H7035">
        <v>362</v>
      </c>
      <c r="I7035">
        <v>1.31645322</v>
      </c>
    </row>
    <row r="7036" spans="6:9">
      <c r="F7036" t="s">
        <v>0</v>
      </c>
      <c r="G7036">
        <v>30</v>
      </c>
      <c r="H7036">
        <v>362</v>
      </c>
      <c r="I7036">
        <v>1.42075682</v>
      </c>
    </row>
    <row r="7037" spans="6:9">
      <c r="F7037" t="s">
        <v>0</v>
      </c>
      <c r="G7037">
        <v>29</v>
      </c>
      <c r="H7037">
        <v>362</v>
      </c>
      <c r="I7037">
        <v>1.51720417</v>
      </c>
    </row>
    <row r="7038" spans="6:9">
      <c r="F7038" t="s">
        <v>0</v>
      </c>
      <c r="G7038">
        <v>28</v>
      </c>
      <c r="H7038">
        <v>362</v>
      </c>
      <c r="I7038">
        <v>1.60512972</v>
      </c>
    </row>
    <row r="7039" spans="6:9">
      <c r="F7039" t="s">
        <v>0</v>
      </c>
      <c r="G7039">
        <v>27</v>
      </c>
      <c r="H7039">
        <v>362</v>
      </c>
      <c r="I7039">
        <v>1.68390203</v>
      </c>
    </row>
    <row r="7040" spans="6:9">
      <c r="F7040" t="s">
        <v>0</v>
      </c>
      <c r="G7040">
        <v>26</v>
      </c>
      <c r="H7040">
        <v>362</v>
      </c>
      <c r="I7040">
        <v>1.75293016</v>
      </c>
    </row>
    <row r="7041" spans="6:9">
      <c r="F7041" t="s">
        <v>0</v>
      </c>
      <c r="G7041">
        <v>25</v>
      </c>
      <c r="H7041">
        <v>362</v>
      </c>
      <c r="I7041">
        <v>1.81167233</v>
      </c>
    </row>
    <row r="7042" spans="6:9">
      <c r="F7042" t="s">
        <v>0</v>
      </c>
      <c r="G7042">
        <v>24</v>
      </c>
      <c r="H7042">
        <v>362</v>
      </c>
      <c r="I7042">
        <v>1.85964322</v>
      </c>
    </row>
    <row r="7043" spans="6:9">
      <c r="F7043" t="s">
        <v>0</v>
      </c>
      <c r="G7043">
        <v>23</v>
      </c>
      <c r="H7043">
        <v>362</v>
      </c>
      <c r="I7043">
        <v>1.89642215</v>
      </c>
    </row>
    <row r="7044" spans="6:9">
      <c r="F7044" t="s">
        <v>0</v>
      </c>
      <c r="G7044">
        <v>22</v>
      </c>
      <c r="H7044">
        <v>362</v>
      </c>
      <c r="I7044">
        <v>1.92165971</v>
      </c>
    </row>
    <row r="7045" spans="6:9">
      <c r="F7045" t="s">
        <v>0</v>
      </c>
      <c r="G7045">
        <v>21</v>
      </c>
      <c r="H7045">
        <v>362</v>
      </c>
      <c r="I7045">
        <v>1.93508399</v>
      </c>
    </row>
    <row r="7046" spans="6:9">
      <c r="F7046" t="s">
        <v>0</v>
      </c>
      <c r="G7046">
        <v>20</v>
      </c>
      <c r="H7046">
        <v>362</v>
      </c>
      <c r="I7046">
        <v>1.93650615</v>
      </c>
    </row>
    <row r="7047" spans="6:9">
      <c r="F7047" t="s">
        <v>0</v>
      </c>
      <c r="G7047">
        <v>19</v>
      </c>
      <c r="H7047">
        <v>362</v>
      </c>
      <c r="I7047">
        <v>1.92582488</v>
      </c>
    </row>
    <row r="7048" spans="6:9">
      <c r="F7048" t="s">
        <v>0</v>
      </c>
      <c r="G7048">
        <v>18</v>
      </c>
      <c r="H7048">
        <v>362</v>
      </c>
      <c r="I7048">
        <v>1.90302837</v>
      </c>
    </row>
    <row r="7049" spans="6:9">
      <c r="F7049" t="s">
        <v>0</v>
      </c>
      <c r="G7049">
        <v>17</v>
      </c>
      <c r="H7049">
        <v>362</v>
      </c>
      <c r="I7049">
        <v>1.86819637</v>
      </c>
    </row>
    <row r="7050" spans="6:9">
      <c r="F7050" t="s">
        <v>0</v>
      </c>
      <c r="G7050">
        <v>16</v>
      </c>
      <c r="H7050">
        <v>362</v>
      </c>
      <c r="I7050">
        <v>1.82149994</v>
      </c>
    </row>
    <row r="7051" spans="6:9">
      <c r="F7051" t="s">
        <v>0</v>
      </c>
      <c r="G7051">
        <v>15</v>
      </c>
      <c r="H7051">
        <v>362</v>
      </c>
      <c r="I7051">
        <v>1.7632004</v>
      </c>
    </row>
    <row r="7052" spans="6:9">
      <c r="F7052" t="s">
        <v>0</v>
      </c>
      <c r="G7052">
        <v>14</v>
      </c>
      <c r="H7052">
        <v>362</v>
      </c>
      <c r="I7052">
        <v>1.69364583</v>
      </c>
    </row>
    <row r="7053" spans="6:9">
      <c r="F7053" t="s">
        <v>0</v>
      </c>
      <c r="G7053">
        <v>13</v>
      </c>
      <c r="H7053">
        <v>362</v>
      </c>
      <c r="I7053">
        <v>1.61326671</v>
      </c>
    </row>
    <row r="7054" spans="6:9">
      <c r="F7054" t="s">
        <v>0</v>
      </c>
      <c r="G7054">
        <v>12</v>
      </c>
      <c r="H7054">
        <v>362</v>
      </c>
      <c r="I7054">
        <v>1.5225718</v>
      </c>
    </row>
    <row r="7055" spans="6:9">
      <c r="F7055" t="s">
        <v>0</v>
      </c>
      <c r="G7055">
        <v>11</v>
      </c>
      <c r="H7055">
        <v>362</v>
      </c>
      <c r="I7055">
        <v>1.42214096</v>
      </c>
    </row>
    <row r="7056" spans="6:9">
      <c r="F7056" t="s">
        <v>0</v>
      </c>
      <c r="G7056">
        <v>10</v>
      </c>
      <c r="H7056">
        <v>362</v>
      </c>
      <c r="I7056">
        <v>1.31261897</v>
      </c>
    </row>
    <row r="7057" spans="6:9">
      <c r="F7057" t="s">
        <v>0</v>
      </c>
      <c r="G7057">
        <v>9</v>
      </c>
      <c r="H7057">
        <v>362</v>
      </c>
      <c r="I7057">
        <v>1.19470787</v>
      </c>
    </row>
    <row r="7058" spans="6:9">
      <c r="F7058" t="s">
        <v>0</v>
      </c>
      <c r="G7058">
        <v>8</v>
      </c>
      <c r="H7058">
        <v>362</v>
      </c>
      <c r="I7058">
        <v>1.06915998</v>
      </c>
    </row>
    <row r="7059" spans="6:9">
      <c r="F7059" t="s">
        <v>0</v>
      </c>
      <c r="G7059">
        <v>7</v>
      </c>
      <c r="H7059">
        <v>362</v>
      </c>
      <c r="I7059">
        <v>0.936770976</v>
      </c>
    </row>
    <row r="7060" spans="6:9">
      <c r="F7060" t="s">
        <v>0</v>
      </c>
      <c r="G7060">
        <v>6</v>
      </c>
      <c r="H7060">
        <v>362</v>
      </c>
      <c r="I7060">
        <v>0.798372209</v>
      </c>
    </row>
    <row r="7061" spans="6:9">
      <c r="F7061" t="s">
        <v>0</v>
      </c>
      <c r="G7061">
        <v>5</v>
      </c>
      <c r="H7061">
        <v>362</v>
      </c>
      <c r="I7061">
        <v>0.654824615</v>
      </c>
    </row>
    <row r="7062" spans="6:9">
      <c r="F7062" t="s">
        <v>0</v>
      </c>
      <c r="G7062">
        <v>4</v>
      </c>
      <c r="H7062">
        <v>362</v>
      </c>
      <c r="I7062">
        <v>0.507012784</v>
      </c>
    </row>
    <row r="7063" spans="6:9">
      <c r="F7063" t="s">
        <v>0</v>
      </c>
      <c r="G7063">
        <v>3</v>
      </c>
      <c r="H7063">
        <v>362</v>
      </c>
      <c r="I7063">
        <v>0.355839282</v>
      </c>
    </row>
    <row r="7064" spans="6:9">
      <c r="F7064" t="s">
        <v>0</v>
      </c>
      <c r="G7064">
        <v>2</v>
      </c>
      <c r="H7064">
        <v>362</v>
      </c>
      <c r="I7064">
        <v>0.202219754</v>
      </c>
    </row>
    <row r="7065" spans="6:9">
      <c r="F7065" t="s">
        <v>0</v>
      </c>
      <c r="G7065">
        <v>40</v>
      </c>
      <c r="H7065">
        <v>364</v>
      </c>
      <c r="I7065">
        <v>0.142396942</v>
      </c>
    </row>
    <row r="7066" spans="6:9">
      <c r="F7066" t="s">
        <v>0</v>
      </c>
      <c r="G7066">
        <v>39</v>
      </c>
      <c r="H7066">
        <v>364</v>
      </c>
      <c r="I7066">
        <v>0.284290016</v>
      </c>
    </row>
    <row r="7067" spans="6:9">
      <c r="F7067" t="s">
        <v>0</v>
      </c>
      <c r="G7067">
        <v>38</v>
      </c>
      <c r="H7067">
        <v>364</v>
      </c>
      <c r="I7067">
        <v>0.424930513</v>
      </c>
    </row>
    <row r="7068" spans="6:9">
      <c r="F7068" t="s">
        <v>0</v>
      </c>
      <c r="G7068">
        <v>37</v>
      </c>
      <c r="H7068">
        <v>364</v>
      </c>
      <c r="I7068">
        <v>0.563569665</v>
      </c>
    </row>
    <row r="7069" spans="6:9">
      <c r="F7069" t="s">
        <v>0</v>
      </c>
      <c r="G7069">
        <v>36</v>
      </c>
      <c r="H7069">
        <v>364</v>
      </c>
      <c r="I7069">
        <v>0.699459195</v>
      </c>
    </row>
    <row r="7070" spans="6:9">
      <c r="F7070" t="s">
        <v>0</v>
      </c>
      <c r="G7070">
        <v>35</v>
      </c>
      <c r="H7070">
        <v>364</v>
      </c>
      <c r="I7070">
        <v>0.831851542</v>
      </c>
    </row>
    <row r="7071" spans="6:9">
      <c r="F7071" t="s">
        <v>0</v>
      </c>
      <c r="G7071">
        <v>34</v>
      </c>
      <c r="H7071">
        <v>364</v>
      </c>
      <c r="I7071">
        <v>0.960001469</v>
      </c>
    </row>
    <row r="7072" spans="6:9">
      <c r="F7072" t="s">
        <v>0</v>
      </c>
      <c r="G7072">
        <v>33</v>
      </c>
      <c r="H7072">
        <v>364</v>
      </c>
      <c r="I7072">
        <v>1.08316791</v>
      </c>
    </row>
    <row r="7073" spans="6:9">
      <c r="F7073" t="s">
        <v>0</v>
      </c>
      <c r="G7073">
        <v>32</v>
      </c>
      <c r="H7073">
        <v>364</v>
      </c>
      <c r="I7073">
        <v>1.2006166</v>
      </c>
    </row>
    <row r="7074" spans="6:9">
      <c r="F7074" t="s">
        <v>0</v>
      </c>
      <c r="G7074">
        <v>31</v>
      </c>
      <c r="H7074">
        <v>364</v>
      </c>
      <c r="I7074">
        <v>1.31162393</v>
      </c>
    </row>
    <row r="7075" spans="6:9">
      <c r="F7075" t="s">
        <v>0</v>
      </c>
      <c r="G7075">
        <v>30</v>
      </c>
      <c r="H7075">
        <v>364</v>
      </c>
      <c r="I7075">
        <v>1.41548169</v>
      </c>
    </row>
    <row r="7076" spans="6:9">
      <c r="F7076" t="s">
        <v>0</v>
      </c>
      <c r="G7076">
        <v>29</v>
      </c>
      <c r="H7076">
        <v>364</v>
      </c>
      <c r="I7076">
        <v>1.51150227</v>
      </c>
    </row>
    <row r="7077" spans="6:9">
      <c r="F7077" t="s">
        <v>0</v>
      </c>
      <c r="G7077">
        <v>28</v>
      </c>
      <c r="H7077">
        <v>364</v>
      </c>
      <c r="I7077">
        <v>1.59902477</v>
      </c>
    </row>
    <row r="7078" spans="6:9">
      <c r="F7078" t="s">
        <v>0</v>
      </c>
      <c r="G7078">
        <v>27</v>
      </c>
      <c r="H7078">
        <v>364</v>
      </c>
      <c r="I7078">
        <v>1.67742252</v>
      </c>
    </row>
    <row r="7079" spans="6:9">
      <c r="F7079" t="s">
        <v>0</v>
      </c>
      <c r="G7079">
        <v>26</v>
      </c>
      <c r="H7079">
        <v>364</v>
      </c>
      <c r="I7079">
        <v>1.74610972</v>
      </c>
    </row>
    <row r="7080" spans="6:9">
      <c r="F7080" t="s">
        <v>0</v>
      </c>
      <c r="G7080">
        <v>25</v>
      </c>
      <c r="H7080">
        <v>364</v>
      </c>
      <c r="I7080">
        <v>1.80454957</v>
      </c>
    </row>
    <row r="7081" spans="6:9">
      <c r="F7081" t="s">
        <v>0</v>
      </c>
      <c r="G7081">
        <v>24</v>
      </c>
      <c r="H7081">
        <v>364</v>
      </c>
      <c r="I7081">
        <v>1.85226166</v>
      </c>
    </row>
    <row r="7082" spans="6:9">
      <c r="F7082" t="s">
        <v>0</v>
      </c>
      <c r="G7082">
        <v>23</v>
      </c>
      <c r="H7082">
        <v>364</v>
      </c>
      <c r="I7082">
        <v>1.88882959</v>
      </c>
    </row>
    <row r="7083" spans="6:9">
      <c r="F7083" t="s">
        <v>0</v>
      </c>
      <c r="G7083">
        <v>22</v>
      </c>
      <c r="H7083">
        <v>364</v>
      </c>
      <c r="I7083">
        <v>1.91390777</v>
      </c>
    </row>
    <row r="7084" spans="6:9">
      <c r="F7084" t="s">
        <v>0</v>
      </c>
      <c r="G7084">
        <v>21</v>
      </c>
      <c r="H7084">
        <v>364</v>
      </c>
      <c r="I7084">
        <v>1.92722774</v>
      </c>
    </row>
    <row r="7085" spans="6:9">
      <c r="F7085" t="s">
        <v>0</v>
      </c>
      <c r="G7085">
        <v>20</v>
      </c>
      <c r="H7085">
        <v>364</v>
      </c>
      <c r="I7085">
        <v>1.92860305</v>
      </c>
    </row>
    <row r="7086" spans="6:9">
      <c r="F7086" t="s">
        <v>0</v>
      </c>
      <c r="G7086">
        <v>19</v>
      </c>
      <c r="H7086">
        <v>364</v>
      </c>
      <c r="I7086">
        <v>1.9179337</v>
      </c>
    </row>
    <row r="7087" spans="6:9">
      <c r="F7087" t="s">
        <v>0</v>
      </c>
      <c r="G7087">
        <v>18</v>
      </c>
      <c r="H7087">
        <v>364</v>
      </c>
      <c r="I7087">
        <v>1.8952086</v>
      </c>
    </row>
    <row r="7088" spans="6:9">
      <c r="F7088" t="s">
        <v>0</v>
      </c>
      <c r="G7088">
        <v>17</v>
      </c>
      <c r="H7088">
        <v>364</v>
      </c>
      <c r="I7088">
        <v>1.86050725</v>
      </c>
    </row>
    <row r="7089" spans="6:9">
      <c r="F7089" t="s">
        <v>0</v>
      </c>
      <c r="G7089">
        <v>16</v>
      </c>
      <c r="H7089">
        <v>364</v>
      </c>
      <c r="I7089">
        <v>1.81399977</v>
      </c>
    </row>
    <row r="7090" spans="6:9">
      <c r="F7090" t="s">
        <v>0</v>
      </c>
      <c r="G7090">
        <v>15</v>
      </c>
      <c r="H7090">
        <v>364</v>
      </c>
      <c r="I7090">
        <v>1.75594449</v>
      </c>
    </row>
    <row r="7091" spans="6:9">
      <c r="F7091" t="s">
        <v>0</v>
      </c>
      <c r="G7091">
        <v>14</v>
      </c>
      <c r="H7091">
        <v>364</v>
      </c>
      <c r="I7091">
        <v>1.68668723</v>
      </c>
    </row>
    <row r="7092" spans="6:9">
      <c r="F7092" t="s">
        <v>0</v>
      </c>
      <c r="G7092">
        <v>13</v>
      </c>
      <c r="H7092">
        <v>364</v>
      </c>
      <c r="I7092">
        <v>1.60665488</v>
      </c>
    </row>
    <row r="7093" spans="6:9">
      <c r="F7093" t="s">
        <v>0</v>
      </c>
      <c r="G7093">
        <v>12</v>
      </c>
      <c r="H7093">
        <v>364</v>
      </c>
      <c r="I7093">
        <v>1.51635194</v>
      </c>
    </row>
    <row r="7094" spans="6:9">
      <c r="F7094" t="s">
        <v>0</v>
      </c>
      <c r="G7094">
        <v>11</v>
      </c>
      <c r="H7094">
        <v>364</v>
      </c>
      <c r="I7094">
        <v>1.41635382</v>
      </c>
    </row>
    <row r="7095" spans="6:9">
      <c r="F7095" t="s">
        <v>0</v>
      </c>
      <c r="G7095">
        <v>10</v>
      </c>
      <c r="H7095">
        <v>364</v>
      </c>
      <c r="I7095">
        <v>1.30730045</v>
      </c>
    </row>
    <row r="7096" spans="6:9">
      <c r="F7096" t="s">
        <v>0</v>
      </c>
      <c r="G7096">
        <v>9</v>
      </c>
      <c r="H7096">
        <v>364</v>
      </c>
      <c r="I7096">
        <v>1.18988955</v>
      </c>
    </row>
    <row r="7097" spans="6:9">
      <c r="F7097" t="s">
        <v>0</v>
      </c>
      <c r="G7097">
        <v>8</v>
      </c>
      <c r="H7097">
        <v>364</v>
      </c>
      <c r="I7097">
        <v>1.06486857</v>
      </c>
    </row>
    <row r="7098" spans="6:9">
      <c r="F7098" t="s">
        <v>0</v>
      </c>
      <c r="G7098">
        <v>7</v>
      </c>
      <c r="H7098">
        <v>364</v>
      </c>
      <c r="I7098">
        <v>0.933028579</v>
      </c>
    </row>
    <row r="7099" spans="6:9">
      <c r="F7099" t="s">
        <v>0</v>
      </c>
      <c r="G7099">
        <v>6</v>
      </c>
      <c r="H7099">
        <v>364</v>
      </c>
      <c r="I7099">
        <v>0.79519695</v>
      </c>
    </row>
    <row r="7100" spans="6:9">
      <c r="F7100" t="s">
        <v>0</v>
      </c>
      <c r="G7100">
        <v>5</v>
      </c>
      <c r="H7100">
        <v>364</v>
      </c>
      <c r="I7100">
        <v>0.652230978</v>
      </c>
    </row>
    <row r="7101" spans="6:9">
      <c r="F7101" t="s">
        <v>0</v>
      </c>
      <c r="G7101">
        <v>4</v>
      </c>
      <c r="H7101">
        <v>364</v>
      </c>
      <c r="I7101">
        <v>0.505011737</v>
      </c>
    </row>
    <row r="7102" spans="6:9">
      <c r="F7102" t="s">
        <v>0</v>
      </c>
      <c r="G7102">
        <v>3</v>
      </c>
      <c r="H7102">
        <v>364</v>
      </c>
      <c r="I7102">
        <v>0.354438931</v>
      </c>
    </row>
    <row r="7103" spans="6:9">
      <c r="F7103" t="s">
        <v>0</v>
      </c>
      <c r="G7103">
        <v>2</v>
      </c>
      <c r="H7103">
        <v>364</v>
      </c>
      <c r="I7103">
        <v>0.201425582</v>
      </c>
    </row>
    <row r="7104" spans="6:9">
      <c r="F7104" t="s">
        <v>0</v>
      </c>
      <c r="G7104">
        <v>40</v>
      </c>
      <c r="H7104">
        <v>366</v>
      </c>
      <c r="I7104">
        <v>0.141907245</v>
      </c>
    </row>
    <row r="7105" spans="6:9">
      <c r="F7105" t="s">
        <v>0</v>
      </c>
      <c r="G7105">
        <v>39</v>
      </c>
      <c r="H7105">
        <v>366</v>
      </c>
      <c r="I7105">
        <v>0.283310652</v>
      </c>
    </row>
    <row r="7106" spans="6:9">
      <c r="F7106" t="s">
        <v>0</v>
      </c>
      <c r="G7106">
        <v>38</v>
      </c>
      <c r="H7106">
        <v>366</v>
      </c>
      <c r="I7106">
        <v>0.423461616</v>
      </c>
    </row>
    <row r="7107" spans="6:9">
      <c r="F7107" t="s">
        <v>0</v>
      </c>
      <c r="G7107">
        <v>37</v>
      </c>
      <c r="H7107">
        <v>366</v>
      </c>
      <c r="I7107">
        <v>0.561611712</v>
      </c>
    </row>
    <row r="7108" spans="6:9">
      <c r="F7108" t="s">
        <v>0</v>
      </c>
      <c r="G7108">
        <v>36</v>
      </c>
      <c r="H7108">
        <v>366</v>
      </c>
      <c r="I7108">
        <v>0.69701314</v>
      </c>
    </row>
    <row r="7109" spans="6:9">
      <c r="F7109" t="s">
        <v>0</v>
      </c>
      <c r="G7109">
        <v>35</v>
      </c>
      <c r="H7109">
        <v>366</v>
      </c>
      <c r="I7109">
        <v>0.828919411</v>
      </c>
    </row>
    <row r="7110" spans="6:9">
      <c r="F7110" t="s">
        <v>0</v>
      </c>
      <c r="G7110">
        <v>34</v>
      </c>
      <c r="H7110">
        <v>366</v>
      </c>
      <c r="I7110">
        <v>0.956586659</v>
      </c>
    </row>
    <row r="7111" spans="6:9">
      <c r="F7111" t="s">
        <v>0</v>
      </c>
      <c r="G7111">
        <v>33</v>
      </c>
      <c r="H7111">
        <v>366</v>
      </c>
      <c r="I7111">
        <v>1.07927585</v>
      </c>
    </row>
    <row r="7112" spans="6:9">
      <c r="F7112" t="s">
        <v>0</v>
      </c>
      <c r="G7112">
        <v>32</v>
      </c>
      <c r="H7112">
        <v>366</v>
      </c>
      <c r="I7112">
        <v>1.19625556</v>
      </c>
    </row>
    <row r="7113" spans="6:9">
      <c r="F7113" t="s">
        <v>0</v>
      </c>
      <c r="G7113">
        <v>31</v>
      </c>
      <c r="H7113">
        <v>366</v>
      </c>
      <c r="I7113">
        <v>1.30680513</v>
      </c>
    </row>
    <row r="7114" spans="6:9">
      <c r="F7114" t="s">
        <v>0</v>
      </c>
      <c r="G7114">
        <v>30</v>
      </c>
      <c r="H7114">
        <v>366</v>
      </c>
      <c r="I7114">
        <v>1.41022003</v>
      </c>
    </row>
    <row r="7115" spans="6:9">
      <c r="F7115" t="s">
        <v>0</v>
      </c>
      <c r="G7115">
        <v>29</v>
      </c>
      <c r="H7115">
        <v>366</v>
      </c>
      <c r="I7115">
        <v>1.50581694</v>
      </c>
    </row>
    <row r="7116" spans="6:9">
      <c r="F7116" t="s">
        <v>0</v>
      </c>
      <c r="G7116">
        <v>28</v>
      </c>
      <c r="H7116">
        <v>366</v>
      </c>
      <c r="I7116">
        <v>1.59293962</v>
      </c>
    </row>
    <row r="7117" spans="6:9">
      <c r="F7117" t="s">
        <v>0</v>
      </c>
      <c r="G7117">
        <v>27</v>
      </c>
      <c r="H7117">
        <v>366</v>
      </c>
      <c r="I7117">
        <v>1.67096615</v>
      </c>
    </row>
    <row r="7118" spans="6:9">
      <c r="F7118" t="s">
        <v>0</v>
      </c>
      <c r="G7118">
        <v>26</v>
      </c>
      <c r="H7118">
        <v>366</v>
      </c>
      <c r="I7118">
        <v>1.73931563</v>
      </c>
    </row>
    <row r="7119" spans="6:9">
      <c r="F7119" t="s">
        <v>0</v>
      </c>
      <c r="G7119">
        <v>25</v>
      </c>
      <c r="H7119">
        <v>366</v>
      </c>
      <c r="I7119">
        <v>1.79745615</v>
      </c>
    </row>
    <row r="7120" spans="6:9">
      <c r="F7120" t="s">
        <v>0</v>
      </c>
      <c r="G7120">
        <v>24</v>
      </c>
      <c r="H7120">
        <v>366</v>
      </c>
      <c r="I7120">
        <v>1.84491217</v>
      </c>
    </row>
    <row r="7121" spans="6:9">
      <c r="F7121" t="s">
        <v>0</v>
      </c>
      <c r="G7121">
        <v>23</v>
      </c>
      <c r="H7121">
        <v>366</v>
      </c>
      <c r="I7121">
        <v>1.88127136</v>
      </c>
    </row>
    <row r="7122" spans="6:9">
      <c r="F7122" t="s">
        <v>0</v>
      </c>
      <c r="G7122">
        <v>22</v>
      </c>
      <c r="H7122">
        <v>366</v>
      </c>
      <c r="I7122">
        <v>1.90619206</v>
      </c>
    </row>
    <row r="7123" spans="6:9">
      <c r="F7123" t="s">
        <v>0</v>
      </c>
      <c r="G7123">
        <v>21</v>
      </c>
      <c r="H7123">
        <v>366</v>
      </c>
      <c r="I7123">
        <v>1.91940916</v>
      </c>
    </row>
    <row r="7124" spans="6:9">
      <c r="F7124" t="s">
        <v>0</v>
      </c>
      <c r="G7124">
        <v>20</v>
      </c>
      <c r="H7124">
        <v>366</v>
      </c>
      <c r="I7124">
        <v>1.92073846</v>
      </c>
    </row>
    <row r="7125" spans="6:9">
      <c r="F7125" t="s">
        <v>0</v>
      </c>
      <c r="G7125">
        <v>19</v>
      </c>
      <c r="H7125">
        <v>366</v>
      </c>
      <c r="I7125">
        <v>1.91008127</v>
      </c>
    </row>
    <row r="7126" spans="6:9">
      <c r="F7126" t="s">
        <v>0</v>
      </c>
      <c r="G7126">
        <v>18</v>
      </c>
      <c r="H7126">
        <v>366</v>
      </c>
      <c r="I7126">
        <v>1.88742721</v>
      </c>
    </row>
    <row r="7127" spans="6:9">
      <c r="F7127" t="s">
        <v>0</v>
      </c>
      <c r="G7127">
        <v>17</v>
      </c>
      <c r="H7127">
        <v>366</v>
      </c>
      <c r="I7127">
        <v>1.85285556</v>
      </c>
    </row>
    <row r="7128" spans="6:9">
      <c r="F7128" t="s">
        <v>0</v>
      </c>
      <c r="G7128">
        <v>16</v>
      </c>
      <c r="H7128">
        <v>366</v>
      </c>
      <c r="I7128">
        <v>1.80653501</v>
      </c>
    </row>
    <row r="7129" spans="6:9">
      <c r="F7129" t="s">
        <v>0</v>
      </c>
      <c r="G7129">
        <v>15</v>
      </c>
      <c r="H7129">
        <v>366</v>
      </c>
      <c r="I7129">
        <v>1.74872255</v>
      </c>
    </row>
    <row r="7130" spans="6:9">
      <c r="F7130" t="s">
        <v>0</v>
      </c>
      <c r="G7130">
        <v>14</v>
      </c>
      <c r="H7130">
        <v>366</v>
      </c>
      <c r="I7130">
        <v>1.67975998</v>
      </c>
    </row>
    <row r="7131" spans="6:9">
      <c r="F7131" t="s">
        <v>0</v>
      </c>
      <c r="G7131">
        <v>13</v>
      </c>
      <c r="H7131">
        <v>366</v>
      </c>
      <c r="I7131">
        <v>1.60007167</v>
      </c>
    </row>
    <row r="7132" spans="6:9">
      <c r="F7132" t="s">
        <v>0</v>
      </c>
      <c r="G7132">
        <v>12</v>
      </c>
      <c r="H7132">
        <v>366</v>
      </c>
      <c r="I7132">
        <v>1.5101577</v>
      </c>
    </row>
    <row r="7133" spans="6:9">
      <c r="F7133" t="s">
        <v>0</v>
      </c>
      <c r="G7133">
        <v>11</v>
      </c>
      <c r="H7133">
        <v>366</v>
      </c>
      <c r="I7133">
        <v>1.41058922</v>
      </c>
    </row>
    <row r="7134" spans="6:9">
      <c r="F7134" t="s">
        <v>0</v>
      </c>
      <c r="G7134">
        <v>10</v>
      </c>
      <c r="H7134">
        <v>366</v>
      </c>
      <c r="I7134">
        <v>1.3020016</v>
      </c>
    </row>
    <row r="7135" spans="6:9">
      <c r="F7135" t="s">
        <v>0</v>
      </c>
      <c r="G7135">
        <v>9</v>
      </c>
      <c r="H7135">
        <v>366</v>
      </c>
      <c r="I7135">
        <v>1.18508768</v>
      </c>
    </row>
    <row r="7136" spans="6:9">
      <c r="F7136" t="s">
        <v>0</v>
      </c>
      <c r="G7136">
        <v>8</v>
      </c>
      <c r="H7136">
        <v>366</v>
      </c>
      <c r="I7136">
        <v>1.06059074</v>
      </c>
    </row>
    <row r="7137" spans="6:9">
      <c r="F7137" t="s">
        <v>0</v>
      </c>
      <c r="G7137">
        <v>7</v>
      </c>
      <c r="H7137">
        <v>366</v>
      </c>
      <c r="I7137">
        <v>0.929297268</v>
      </c>
    </row>
    <row r="7138" spans="6:9">
      <c r="F7138" t="s">
        <v>0</v>
      </c>
      <c r="G7138">
        <v>6</v>
      </c>
      <c r="H7138">
        <v>366</v>
      </c>
      <c r="I7138">
        <v>0.792030513</v>
      </c>
    </row>
    <row r="7139" spans="6:9">
      <c r="F7139" t="s">
        <v>0</v>
      </c>
      <c r="G7139">
        <v>5</v>
      </c>
      <c r="H7139">
        <v>366</v>
      </c>
      <c r="I7139">
        <v>0.649644017</v>
      </c>
    </row>
    <row r="7140" spans="6:9">
      <c r="F7140" t="s">
        <v>0</v>
      </c>
      <c r="G7140">
        <v>4</v>
      </c>
      <c r="H7140">
        <v>366</v>
      </c>
      <c r="I7140">
        <v>0.503015518</v>
      </c>
    </row>
    <row r="7141" spans="6:9">
      <c r="F7141" t="s">
        <v>0</v>
      </c>
      <c r="G7141">
        <v>3</v>
      </c>
      <c r="H7141">
        <v>366</v>
      </c>
      <c r="I7141">
        <v>0.353041738</v>
      </c>
    </row>
    <row r="7142" spans="6:9">
      <c r="F7142" t="s">
        <v>0</v>
      </c>
      <c r="G7142">
        <v>2</v>
      </c>
      <c r="H7142">
        <v>366</v>
      </c>
      <c r="I7142">
        <v>0.200633138</v>
      </c>
    </row>
    <row r="7143" spans="6:9">
      <c r="F7143" t="s">
        <v>0</v>
      </c>
      <c r="G7143">
        <v>40</v>
      </c>
      <c r="H7143">
        <v>368</v>
      </c>
      <c r="I7143">
        <v>0.141417623</v>
      </c>
    </row>
    <row r="7144" spans="6:9">
      <c r="F7144" t="s">
        <v>0</v>
      </c>
      <c r="G7144">
        <v>39</v>
      </c>
      <c r="H7144">
        <v>368</v>
      </c>
      <c r="I7144">
        <v>0.282331496</v>
      </c>
    </row>
    <row r="7145" spans="6:9">
      <c r="F7145" t="s">
        <v>0</v>
      </c>
      <c r="G7145">
        <v>38</v>
      </c>
      <c r="H7145">
        <v>368</v>
      </c>
      <c r="I7145">
        <v>0.421993196</v>
      </c>
    </row>
    <row r="7146" spans="6:9">
      <c r="F7146" t="s">
        <v>0</v>
      </c>
      <c r="G7146">
        <v>37</v>
      </c>
      <c r="H7146">
        <v>368</v>
      </c>
      <c r="I7146">
        <v>0.559654713</v>
      </c>
    </row>
    <row r="7147" spans="6:9">
      <c r="F7147" t="s">
        <v>0</v>
      </c>
      <c r="G7147">
        <v>36</v>
      </c>
      <c r="H7147">
        <v>368</v>
      </c>
      <c r="I7147">
        <v>0.694568753</v>
      </c>
    </row>
    <row r="7148" spans="6:9">
      <c r="F7148" t="s">
        <v>0</v>
      </c>
      <c r="G7148">
        <v>35</v>
      </c>
      <c r="H7148">
        <v>368</v>
      </c>
      <c r="I7148">
        <v>0.825989962</v>
      </c>
    </row>
    <row r="7149" spans="6:9">
      <c r="F7149" t="s">
        <v>0</v>
      </c>
      <c r="G7149">
        <v>34</v>
      </c>
      <c r="H7149">
        <v>368</v>
      </c>
      <c r="I7149">
        <v>0.953176081</v>
      </c>
    </row>
    <row r="7150" spans="6:9">
      <c r="F7150" t="s">
        <v>0</v>
      </c>
      <c r="G7150">
        <v>33</v>
      </c>
      <c r="H7150">
        <v>368</v>
      </c>
      <c r="I7150">
        <v>1.07538998</v>
      </c>
    </row>
    <row r="7151" spans="6:9">
      <c r="F7151" t="s">
        <v>0</v>
      </c>
      <c r="G7151">
        <v>32</v>
      </c>
      <c r="H7151">
        <v>368</v>
      </c>
      <c r="I7151">
        <v>1.19190276</v>
      </c>
    </row>
    <row r="7152" spans="6:9">
      <c r="F7152" t="s">
        <v>0</v>
      </c>
      <c r="G7152">
        <v>31</v>
      </c>
      <c r="H7152">
        <v>368</v>
      </c>
      <c r="I7152">
        <v>1.30199707</v>
      </c>
    </row>
    <row r="7153" spans="6:9">
      <c r="F7153" t="s">
        <v>0</v>
      </c>
      <c r="G7153">
        <v>30</v>
      </c>
      <c r="H7153">
        <v>368</v>
      </c>
      <c r="I7153">
        <v>1.40497196</v>
      </c>
    </row>
    <row r="7154" spans="6:9">
      <c r="F7154" t="s">
        <v>0</v>
      </c>
      <c r="G7154">
        <v>29</v>
      </c>
      <c r="H7154">
        <v>368</v>
      </c>
      <c r="I7154">
        <v>1.5001483</v>
      </c>
    </row>
    <row r="7155" spans="6:9">
      <c r="F7155" t="s">
        <v>0</v>
      </c>
      <c r="G7155">
        <v>28</v>
      </c>
      <c r="H7155">
        <v>368</v>
      </c>
      <c r="I7155">
        <v>1.58687425</v>
      </c>
    </row>
    <row r="7156" spans="6:9">
      <c r="F7156" t="s">
        <v>0</v>
      </c>
      <c r="G7156">
        <v>27</v>
      </c>
      <c r="H7156">
        <v>368</v>
      </c>
      <c r="I7156">
        <v>1.66453266</v>
      </c>
    </row>
    <row r="7157" spans="6:9">
      <c r="F7157" t="s">
        <v>0</v>
      </c>
      <c r="G7157">
        <v>26</v>
      </c>
      <c r="H7157">
        <v>368</v>
      </c>
      <c r="I7157">
        <v>1.73254752</v>
      </c>
    </row>
    <row r="7158" spans="6:9">
      <c r="F7158" t="s">
        <v>0</v>
      </c>
      <c r="G7158">
        <v>25</v>
      </c>
      <c r="H7158">
        <v>368</v>
      </c>
      <c r="I7158">
        <v>1.7903918</v>
      </c>
    </row>
    <row r="7159" spans="6:9">
      <c r="F7159" t="s">
        <v>0</v>
      </c>
      <c r="G7159">
        <v>24</v>
      </c>
      <c r="H7159">
        <v>368</v>
      </c>
      <c r="I7159">
        <v>1.83759427</v>
      </c>
    </row>
    <row r="7160" spans="6:9">
      <c r="F7160" t="s">
        <v>0</v>
      </c>
      <c r="G7160">
        <v>23</v>
      </c>
      <c r="H7160">
        <v>368</v>
      </c>
      <c r="I7160">
        <v>1.87374723</v>
      </c>
    </row>
    <row r="7161" spans="6:9">
      <c r="F7161" t="s">
        <v>0</v>
      </c>
      <c r="G7161">
        <v>22</v>
      </c>
      <c r="H7161">
        <v>368</v>
      </c>
      <c r="I7161">
        <v>1.8985126</v>
      </c>
    </row>
    <row r="7162" spans="6:9">
      <c r="F7162" t="s">
        <v>0</v>
      </c>
      <c r="G7162">
        <v>21</v>
      </c>
      <c r="H7162">
        <v>368</v>
      </c>
      <c r="I7162">
        <v>1.91162789</v>
      </c>
    </row>
    <row r="7163" spans="6:9">
      <c r="F7163" t="s">
        <v>0</v>
      </c>
      <c r="G7163">
        <v>20</v>
      </c>
      <c r="H7163">
        <v>368</v>
      </c>
      <c r="I7163">
        <v>1.91291177</v>
      </c>
    </row>
    <row r="7164" spans="6:9">
      <c r="F7164" t="s">
        <v>0</v>
      </c>
      <c r="G7164">
        <v>19</v>
      </c>
      <c r="H7164">
        <v>368</v>
      </c>
      <c r="I7164">
        <v>1.9022671</v>
      </c>
    </row>
    <row r="7165" spans="6:9">
      <c r="F7165" t="s">
        <v>0</v>
      </c>
      <c r="G7165">
        <v>18</v>
      </c>
      <c r="H7165">
        <v>368</v>
      </c>
      <c r="I7165">
        <v>1.87968373</v>
      </c>
    </row>
    <row r="7166" spans="6:9">
      <c r="F7166" t="s">
        <v>0</v>
      </c>
      <c r="G7166">
        <v>17</v>
      </c>
      <c r="H7166">
        <v>368</v>
      </c>
      <c r="I7166">
        <v>1.84524083</v>
      </c>
    </row>
    <row r="7167" spans="6:9">
      <c r="F7167" t="s">
        <v>0</v>
      </c>
      <c r="G7167">
        <v>16</v>
      </c>
      <c r="H7167">
        <v>368</v>
      </c>
      <c r="I7167">
        <v>1.799106</v>
      </c>
    </row>
    <row r="7168" spans="6:9">
      <c r="F7168" t="s">
        <v>0</v>
      </c>
      <c r="G7168">
        <v>15</v>
      </c>
      <c r="H7168">
        <v>368</v>
      </c>
      <c r="I7168">
        <v>1.74153388</v>
      </c>
    </row>
    <row r="7169" spans="6:9">
      <c r="F7169" t="s">
        <v>0</v>
      </c>
      <c r="G7169">
        <v>14</v>
      </c>
      <c r="H7169">
        <v>368</v>
      </c>
      <c r="I7169">
        <v>1.67286408</v>
      </c>
    </row>
    <row r="7170" spans="6:9">
      <c r="F7170" t="s">
        <v>0</v>
      </c>
      <c r="G7170">
        <v>13</v>
      </c>
      <c r="H7170">
        <v>368</v>
      </c>
      <c r="I7170">
        <v>1.59351695</v>
      </c>
    </row>
    <row r="7171" spans="6:9">
      <c r="F7171" t="s">
        <v>0</v>
      </c>
      <c r="G7171">
        <v>12</v>
      </c>
      <c r="H7171">
        <v>368</v>
      </c>
      <c r="I7171">
        <v>1.5039891</v>
      </c>
    </row>
    <row r="7172" spans="6:9">
      <c r="F7172" t="s">
        <v>0</v>
      </c>
      <c r="G7172">
        <v>11</v>
      </c>
      <c r="H7172">
        <v>368</v>
      </c>
      <c r="I7172">
        <v>1.40484715</v>
      </c>
    </row>
    <row r="7173" spans="6:9">
      <c r="F7173" t="s">
        <v>0</v>
      </c>
      <c r="G7173">
        <v>10</v>
      </c>
      <c r="H7173">
        <v>368</v>
      </c>
      <c r="I7173">
        <v>1.29672229</v>
      </c>
    </row>
    <row r="7174" spans="6:9">
      <c r="F7174" t="s">
        <v>0</v>
      </c>
      <c r="G7174">
        <v>9</v>
      </c>
      <c r="H7174">
        <v>368</v>
      </c>
      <c r="I7174">
        <v>1.1803025</v>
      </c>
    </row>
    <row r="7175" spans="6:9">
      <c r="F7175" t="s">
        <v>0</v>
      </c>
      <c r="G7175">
        <v>8</v>
      </c>
      <c r="H7175">
        <v>368</v>
      </c>
      <c r="I7175">
        <v>1.05632675</v>
      </c>
    </row>
    <row r="7176" spans="6:9">
      <c r="F7176" t="s">
        <v>0</v>
      </c>
      <c r="G7176">
        <v>7</v>
      </c>
      <c r="H7176">
        <v>368</v>
      </c>
      <c r="I7176">
        <v>0.925577283</v>
      </c>
    </row>
    <row r="7177" spans="6:9">
      <c r="F7177" t="s">
        <v>0</v>
      </c>
      <c r="G7177">
        <v>6</v>
      </c>
      <c r="H7177">
        <v>368</v>
      </c>
      <c r="I7177">
        <v>0.788872957</v>
      </c>
    </row>
    <row r="7178" spans="6:9">
      <c r="F7178" t="s">
        <v>0</v>
      </c>
      <c r="G7178">
        <v>5</v>
      </c>
      <c r="H7178">
        <v>368</v>
      </c>
      <c r="I7178">
        <v>0.647063792</v>
      </c>
    </row>
    <row r="7179" spans="6:9">
      <c r="F7179" t="s">
        <v>0</v>
      </c>
      <c r="G7179">
        <v>4</v>
      </c>
      <c r="H7179">
        <v>368</v>
      </c>
      <c r="I7179">
        <v>0.501024187</v>
      </c>
    </row>
    <row r="7180" spans="6:9">
      <c r="F7180" t="s">
        <v>0</v>
      </c>
      <c r="G7180">
        <v>3</v>
      </c>
      <c r="H7180">
        <v>368</v>
      </c>
      <c r="I7180">
        <v>0.351647824</v>
      </c>
    </row>
    <row r="7181" spans="6:9">
      <c r="F7181" t="s">
        <v>0</v>
      </c>
      <c r="G7181">
        <v>2</v>
      </c>
      <c r="H7181">
        <v>368</v>
      </c>
      <c r="I7181">
        <v>0.199842468</v>
      </c>
    </row>
    <row r="7182" spans="6:9">
      <c r="F7182" t="s">
        <v>0</v>
      </c>
      <c r="G7182">
        <v>40</v>
      </c>
      <c r="H7182">
        <v>370</v>
      </c>
      <c r="I7182">
        <v>0.140928119</v>
      </c>
    </row>
    <row r="7183" spans="6:9">
      <c r="F7183" t="s">
        <v>0</v>
      </c>
      <c r="G7183">
        <v>39</v>
      </c>
      <c r="H7183">
        <v>370</v>
      </c>
      <c r="I7183">
        <v>0.281352639</v>
      </c>
    </row>
    <row r="7184" spans="6:9">
      <c r="F7184" t="s">
        <v>0</v>
      </c>
      <c r="G7184">
        <v>38</v>
      </c>
      <c r="H7184">
        <v>370</v>
      </c>
      <c r="I7184">
        <v>0.420525402</v>
      </c>
    </row>
    <row r="7185" spans="6:9">
      <c r="F7185" t="s">
        <v>0</v>
      </c>
      <c r="G7185">
        <v>37</v>
      </c>
      <c r="H7185">
        <v>370</v>
      </c>
      <c r="I7185">
        <v>0.557698786</v>
      </c>
    </row>
    <row r="7186" spans="6:9">
      <c r="F7186" t="s">
        <v>0</v>
      </c>
      <c r="G7186">
        <v>36</v>
      </c>
      <c r="H7186">
        <v>370</v>
      </c>
      <c r="I7186">
        <v>0.692126334</v>
      </c>
    </row>
    <row r="7187" spans="6:9">
      <c r="F7187" t="s">
        <v>0</v>
      </c>
      <c r="G7187">
        <v>35</v>
      </c>
      <c r="H7187">
        <v>370</v>
      </c>
      <c r="I7187">
        <v>0.823063612</v>
      </c>
    </row>
    <row r="7188" spans="6:9">
      <c r="F7188" t="s">
        <v>0</v>
      </c>
      <c r="G7188">
        <v>34</v>
      </c>
      <c r="H7188">
        <v>370</v>
      </c>
      <c r="I7188">
        <v>0.949770033</v>
      </c>
    </row>
    <row r="7189" spans="6:9">
      <c r="F7189" t="s">
        <v>0</v>
      </c>
      <c r="G7189">
        <v>33</v>
      </c>
      <c r="H7189">
        <v>370</v>
      </c>
      <c r="I7189">
        <v>1.07151043</v>
      </c>
    </row>
    <row r="7190" spans="6:9">
      <c r="F7190" t="s">
        <v>0</v>
      </c>
      <c r="G7190">
        <v>32</v>
      </c>
      <c r="H7190">
        <v>370</v>
      </c>
      <c r="I7190">
        <v>1.18755841</v>
      </c>
    </row>
    <row r="7191" spans="6:9">
      <c r="F7191" t="s">
        <v>0</v>
      </c>
      <c r="G7191">
        <v>31</v>
      </c>
      <c r="H7191">
        <v>370</v>
      </c>
      <c r="I7191">
        <v>1.29719996</v>
      </c>
    </row>
    <row r="7192" spans="6:9">
      <c r="F7192" t="s">
        <v>0</v>
      </c>
      <c r="G7192">
        <v>30</v>
      </c>
      <c r="H7192">
        <v>370</v>
      </c>
      <c r="I7192">
        <v>1.3997376</v>
      </c>
    </row>
    <row r="7193" spans="6:9">
      <c r="F7193" t="s">
        <v>0</v>
      </c>
      <c r="G7193">
        <v>29</v>
      </c>
      <c r="H7193">
        <v>370</v>
      </c>
      <c r="I7193">
        <v>1.49449635</v>
      </c>
    </row>
    <row r="7194" spans="6:9">
      <c r="F7194" t="s">
        <v>0</v>
      </c>
      <c r="G7194">
        <v>28</v>
      </c>
      <c r="H7194">
        <v>370</v>
      </c>
      <c r="I7194">
        <v>1.58082867</v>
      </c>
    </row>
    <row r="7195" spans="6:9">
      <c r="F7195" t="s">
        <v>0</v>
      </c>
      <c r="G7195">
        <v>27</v>
      </c>
      <c r="H7195">
        <v>370</v>
      </c>
      <c r="I7195">
        <v>1.65812206</v>
      </c>
    </row>
    <row r="7196" spans="6:9">
      <c r="F7196" t="s">
        <v>0</v>
      </c>
      <c r="G7196">
        <v>26</v>
      </c>
      <c r="H7196">
        <v>370</v>
      </c>
      <c r="I7196">
        <v>1.7258054</v>
      </c>
    </row>
    <row r="7197" spans="6:9">
      <c r="F7197" t="s">
        <v>0</v>
      </c>
      <c r="G7197">
        <v>25</v>
      </c>
      <c r="H7197">
        <v>370</v>
      </c>
      <c r="I7197">
        <v>1.78335619</v>
      </c>
    </row>
    <row r="7198" spans="6:9">
      <c r="F7198" t="s">
        <v>0</v>
      </c>
      <c r="G7198">
        <v>24</v>
      </c>
      <c r="H7198">
        <v>370</v>
      </c>
      <c r="I7198">
        <v>1.83030796</v>
      </c>
    </row>
    <row r="7199" spans="6:9">
      <c r="F7199" t="s">
        <v>0</v>
      </c>
      <c r="G7199">
        <v>23</v>
      </c>
      <c r="H7199">
        <v>370</v>
      </c>
      <c r="I7199">
        <v>1.86625695</v>
      </c>
    </row>
    <row r="7200" spans="6:9">
      <c r="F7200" t="s">
        <v>0</v>
      </c>
      <c r="G7200">
        <v>22</v>
      </c>
      <c r="H7200">
        <v>370</v>
      </c>
      <c r="I7200">
        <v>1.89086854</v>
      </c>
    </row>
    <row r="7201" spans="6:9">
      <c r="F7201" t="s">
        <v>0</v>
      </c>
      <c r="G7201">
        <v>21</v>
      </c>
      <c r="H7201">
        <v>370</v>
      </c>
      <c r="I7201">
        <v>1.9038837</v>
      </c>
    </row>
    <row r="7202" spans="6:9">
      <c r="F7202" t="s">
        <v>0</v>
      </c>
      <c r="G7202">
        <v>20</v>
      </c>
      <c r="H7202">
        <v>370</v>
      </c>
      <c r="I7202">
        <v>1.905123</v>
      </c>
    </row>
    <row r="7203" spans="6:9">
      <c r="F7203" t="s">
        <v>0</v>
      </c>
      <c r="G7203">
        <v>19</v>
      </c>
      <c r="H7203">
        <v>370</v>
      </c>
      <c r="I7203">
        <v>1.89449072</v>
      </c>
    </row>
    <row r="7204" spans="6:9">
      <c r="F7204" t="s">
        <v>0</v>
      </c>
      <c r="G7204">
        <v>18</v>
      </c>
      <c r="H7204">
        <v>370</v>
      </c>
      <c r="I7204">
        <v>1.87197793</v>
      </c>
    </row>
    <row r="7205" spans="6:9">
      <c r="F7205" t="s">
        <v>0</v>
      </c>
      <c r="G7205">
        <v>17</v>
      </c>
      <c r="H7205">
        <v>370</v>
      </c>
      <c r="I7205">
        <v>1.83766282</v>
      </c>
    </row>
    <row r="7206" spans="6:9">
      <c r="F7206" t="s">
        <v>0</v>
      </c>
      <c r="G7206">
        <v>16</v>
      </c>
      <c r="H7206">
        <v>370</v>
      </c>
      <c r="I7206">
        <v>1.79171205</v>
      </c>
    </row>
    <row r="7207" spans="6:9">
      <c r="F7207" t="s">
        <v>0</v>
      </c>
      <c r="G7207">
        <v>15</v>
      </c>
      <c r="H7207">
        <v>370</v>
      </c>
      <c r="I7207">
        <v>1.73437846</v>
      </c>
    </row>
    <row r="7208" spans="6:9">
      <c r="F7208" t="s">
        <v>0</v>
      </c>
      <c r="G7208">
        <v>14</v>
      </c>
      <c r="H7208">
        <v>370</v>
      </c>
      <c r="I7208">
        <v>1.66599894</v>
      </c>
    </row>
    <row r="7209" spans="6:9">
      <c r="F7209" t="s">
        <v>0</v>
      </c>
      <c r="G7209">
        <v>13</v>
      </c>
      <c r="H7209">
        <v>370</v>
      </c>
      <c r="I7209">
        <v>1.58699048</v>
      </c>
    </row>
    <row r="7210" spans="6:9">
      <c r="F7210" t="s">
        <v>0</v>
      </c>
      <c r="G7210">
        <v>12</v>
      </c>
      <c r="H7210">
        <v>370</v>
      </c>
      <c r="I7210">
        <v>1.49784601</v>
      </c>
    </row>
    <row r="7211" spans="6:9">
      <c r="F7211" t="s">
        <v>0</v>
      </c>
      <c r="G7211">
        <v>11</v>
      </c>
      <c r="H7211">
        <v>370</v>
      </c>
      <c r="I7211">
        <v>1.39912784</v>
      </c>
    </row>
    <row r="7212" spans="6:9">
      <c r="F7212" t="s">
        <v>0</v>
      </c>
      <c r="G7212">
        <v>10</v>
      </c>
      <c r="H7212">
        <v>370</v>
      </c>
      <c r="I7212">
        <v>1.29146266</v>
      </c>
    </row>
    <row r="7213" spans="6:9">
      <c r="F7213" t="s">
        <v>0</v>
      </c>
      <c r="G7213">
        <v>9</v>
      </c>
      <c r="H7213">
        <v>370</v>
      </c>
      <c r="I7213">
        <v>1.17553425</v>
      </c>
    </row>
    <row r="7214" spans="6:9">
      <c r="F7214" t="s">
        <v>0</v>
      </c>
      <c r="G7214">
        <v>8</v>
      </c>
      <c r="H7214">
        <v>370</v>
      </c>
      <c r="I7214">
        <v>1.05207694</v>
      </c>
    </row>
    <row r="7215" spans="6:9">
      <c r="F7215" t="s">
        <v>0</v>
      </c>
      <c r="G7215">
        <v>7</v>
      </c>
      <c r="H7215">
        <v>370</v>
      </c>
      <c r="I7215">
        <v>0.921868682</v>
      </c>
    </row>
    <row r="7216" spans="6:9">
      <c r="F7216" t="s">
        <v>0</v>
      </c>
      <c r="G7216">
        <v>6</v>
      </c>
      <c r="H7216">
        <v>370</v>
      </c>
      <c r="I7216">
        <v>0.785724521</v>
      </c>
    </row>
    <row r="7217" spans="6:9">
      <c r="F7217" t="s">
        <v>0</v>
      </c>
      <c r="G7217">
        <v>5</v>
      </c>
      <c r="H7217">
        <v>370</v>
      </c>
      <c r="I7217">
        <v>0.6444906</v>
      </c>
    </row>
    <row r="7218" spans="6:9">
      <c r="F7218" t="s">
        <v>0</v>
      </c>
      <c r="G7218">
        <v>4</v>
      </c>
      <c r="H7218">
        <v>370</v>
      </c>
      <c r="I7218">
        <v>0.499037921</v>
      </c>
    </row>
    <row r="7219" spans="6:9">
      <c r="F7219" t="s">
        <v>0</v>
      </c>
      <c r="G7219">
        <v>3</v>
      </c>
      <c r="H7219">
        <v>370</v>
      </c>
      <c r="I7219">
        <v>0.350257248</v>
      </c>
    </row>
    <row r="7220" spans="6:9">
      <c r="F7220" t="s">
        <v>0</v>
      </c>
      <c r="G7220">
        <v>2</v>
      </c>
      <c r="H7220">
        <v>370</v>
      </c>
      <c r="I7220">
        <v>0.199053645</v>
      </c>
    </row>
    <row r="7221" spans="6:9">
      <c r="F7221" t="s">
        <v>0</v>
      </c>
      <c r="G7221">
        <v>40</v>
      </c>
      <c r="H7221">
        <v>372</v>
      </c>
      <c r="I7221">
        <v>0.140438795</v>
      </c>
    </row>
    <row r="7222" spans="6:9">
      <c r="F7222" t="s">
        <v>0</v>
      </c>
      <c r="G7222">
        <v>39</v>
      </c>
      <c r="H7222">
        <v>372</v>
      </c>
      <c r="I7222">
        <v>0.280374169</v>
      </c>
    </row>
    <row r="7223" spans="6:9">
      <c r="F7223" t="s">
        <v>0</v>
      </c>
      <c r="G7223">
        <v>38</v>
      </c>
      <c r="H7223">
        <v>372</v>
      </c>
      <c r="I7223">
        <v>0.419058353</v>
      </c>
    </row>
    <row r="7224" spans="6:9">
      <c r="F7224" t="s">
        <v>0</v>
      </c>
      <c r="G7224">
        <v>37</v>
      </c>
      <c r="H7224">
        <v>372</v>
      </c>
      <c r="I7224">
        <v>0.555744231</v>
      </c>
    </row>
    <row r="7225" spans="6:9">
      <c r="F7225" t="s">
        <v>0</v>
      </c>
      <c r="G7225">
        <v>36</v>
      </c>
      <c r="H7225">
        <v>372</v>
      </c>
      <c r="I7225">
        <v>0.68968606</v>
      </c>
    </row>
    <row r="7226" spans="6:9">
      <c r="F7226" t="s">
        <v>0</v>
      </c>
      <c r="G7226">
        <v>35</v>
      </c>
      <c r="H7226">
        <v>372</v>
      </c>
      <c r="I7226">
        <v>0.8201406</v>
      </c>
    </row>
    <row r="7227" spans="6:9">
      <c r="F7227" t="s">
        <v>0</v>
      </c>
      <c r="G7227">
        <v>34</v>
      </c>
      <c r="H7227">
        <v>372</v>
      </c>
      <c r="I7227">
        <v>0.946368694</v>
      </c>
    </row>
    <row r="7228" spans="6:9">
      <c r="F7228" t="s">
        <v>0</v>
      </c>
      <c r="G7228">
        <v>33</v>
      </c>
      <c r="H7228">
        <v>372</v>
      </c>
      <c r="I7228">
        <v>1.06763732</v>
      </c>
    </row>
    <row r="7229" spans="6:9">
      <c r="F7229" t="s">
        <v>0</v>
      </c>
      <c r="G7229">
        <v>32</v>
      </c>
      <c r="H7229">
        <v>372</v>
      </c>
      <c r="I7229">
        <v>1.18322277</v>
      </c>
    </row>
    <row r="7230" spans="6:9">
      <c r="F7230" t="s">
        <v>0</v>
      </c>
      <c r="G7230">
        <v>31</v>
      </c>
      <c r="H7230">
        <v>372</v>
      </c>
      <c r="I7230">
        <v>1.29241395</v>
      </c>
    </row>
    <row r="7231" spans="6:9">
      <c r="F7231" t="s">
        <v>0</v>
      </c>
      <c r="G7231">
        <v>30</v>
      </c>
      <c r="H7231">
        <v>372</v>
      </c>
      <c r="I7231">
        <v>1.39451706</v>
      </c>
    </row>
    <row r="7232" spans="6:9">
      <c r="F7232" t="s">
        <v>0</v>
      </c>
      <c r="G7232">
        <v>29</v>
      </c>
      <c r="H7232">
        <v>372</v>
      </c>
      <c r="I7232">
        <v>1.48886108</v>
      </c>
    </row>
    <row r="7233" spans="6:9">
      <c r="F7233" t="s">
        <v>0</v>
      </c>
      <c r="G7233">
        <v>28</v>
      </c>
      <c r="H7233">
        <v>372</v>
      </c>
      <c r="I7233">
        <v>1.57480288</v>
      </c>
    </row>
    <row r="7234" spans="6:9">
      <c r="F7234" t="s">
        <v>0</v>
      </c>
      <c r="G7234">
        <v>27</v>
      </c>
      <c r="H7234">
        <v>372</v>
      </c>
      <c r="I7234">
        <v>1.65173435</v>
      </c>
    </row>
    <row r="7235" spans="6:9">
      <c r="F7235" t="s">
        <v>0</v>
      </c>
      <c r="G7235">
        <v>26</v>
      </c>
      <c r="H7235">
        <v>372</v>
      </c>
      <c r="I7235">
        <v>1.71908915</v>
      </c>
    </row>
    <row r="7236" spans="6:9">
      <c r="F7236" t="s">
        <v>0</v>
      </c>
      <c r="G7236">
        <v>25</v>
      </c>
      <c r="H7236">
        <v>372</v>
      </c>
      <c r="I7236">
        <v>1.77634931</v>
      </c>
    </row>
    <row r="7237" spans="6:9">
      <c r="F7237" t="s">
        <v>0</v>
      </c>
      <c r="G7237">
        <v>24</v>
      </c>
      <c r="H7237">
        <v>372</v>
      </c>
      <c r="I7237">
        <v>1.82305288</v>
      </c>
    </row>
    <row r="7238" spans="6:9">
      <c r="F7238" t="s">
        <v>0</v>
      </c>
      <c r="G7238">
        <v>23</v>
      </c>
      <c r="H7238">
        <v>372</v>
      </c>
      <c r="I7238">
        <v>1.85879993</v>
      </c>
    </row>
    <row r="7239" spans="6:9">
      <c r="F7239" t="s">
        <v>0</v>
      </c>
      <c r="G7239">
        <v>22</v>
      </c>
      <c r="H7239">
        <v>372</v>
      </c>
      <c r="I7239">
        <v>1.88325989</v>
      </c>
    </row>
    <row r="7240" spans="6:9">
      <c r="F7240" t="s">
        <v>0</v>
      </c>
      <c r="G7240">
        <v>21</v>
      </c>
      <c r="H7240">
        <v>372</v>
      </c>
      <c r="I7240">
        <v>1.8961761</v>
      </c>
    </row>
    <row r="7241" spans="6:9">
      <c r="F7241" t="s">
        <v>0</v>
      </c>
      <c r="G7241">
        <v>20</v>
      </c>
      <c r="H7241">
        <v>372</v>
      </c>
      <c r="I7241">
        <v>1.89737165</v>
      </c>
    </row>
    <row r="7242" spans="6:9">
      <c r="F7242" t="s">
        <v>0</v>
      </c>
      <c r="G7242">
        <v>19</v>
      </c>
      <c r="H7242">
        <v>372</v>
      </c>
      <c r="I7242">
        <v>1.88675213</v>
      </c>
    </row>
    <row r="7243" spans="6:9">
      <c r="F7243" t="s">
        <v>0</v>
      </c>
      <c r="G7243">
        <v>18</v>
      </c>
      <c r="H7243">
        <v>372</v>
      </c>
      <c r="I7243">
        <v>1.86430919</v>
      </c>
    </row>
    <row r="7244" spans="6:9">
      <c r="F7244" t="s">
        <v>0</v>
      </c>
      <c r="G7244">
        <v>17</v>
      </c>
      <c r="H7244">
        <v>372</v>
      </c>
      <c r="I7244">
        <v>1.83012104</v>
      </c>
    </row>
    <row r="7245" spans="6:9">
      <c r="F7245" t="s">
        <v>0</v>
      </c>
      <c r="G7245">
        <v>16</v>
      </c>
      <c r="H7245">
        <v>372</v>
      </c>
      <c r="I7245">
        <v>1.78435302</v>
      </c>
    </row>
    <row r="7246" spans="6:9">
      <c r="F7246" t="s">
        <v>0</v>
      </c>
      <c r="G7246">
        <v>15</v>
      </c>
      <c r="H7246">
        <v>372</v>
      </c>
      <c r="I7246">
        <v>1.72725606</v>
      </c>
    </row>
    <row r="7247" spans="6:9">
      <c r="F7247" t="s">
        <v>0</v>
      </c>
      <c r="G7247">
        <v>14</v>
      </c>
      <c r="H7247">
        <v>372</v>
      </c>
      <c r="I7247">
        <v>1.65916467</v>
      </c>
    </row>
    <row r="7248" spans="6:9">
      <c r="F7248" t="s">
        <v>0</v>
      </c>
      <c r="G7248">
        <v>13</v>
      </c>
      <c r="H7248">
        <v>372</v>
      </c>
      <c r="I7248">
        <v>1.5804925</v>
      </c>
    </row>
    <row r="7249" spans="6:9">
      <c r="F7249" t="s">
        <v>0</v>
      </c>
      <c r="G7249">
        <v>12</v>
      </c>
      <c r="H7249">
        <v>372</v>
      </c>
      <c r="I7249">
        <v>1.49172831</v>
      </c>
    </row>
    <row r="7250" spans="6:9">
      <c r="F7250" t="s">
        <v>0</v>
      </c>
      <c r="G7250">
        <v>11</v>
      </c>
      <c r="H7250">
        <v>372</v>
      </c>
      <c r="I7250">
        <v>1.39343107</v>
      </c>
    </row>
    <row r="7251" spans="6:9">
      <c r="F7251" t="s">
        <v>0</v>
      </c>
      <c r="G7251">
        <v>10</v>
      </c>
      <c r="H7251">
        <v>372</v>
      </c>
      <c r="I7251">
        <v>1.2862227</v>
      </c>
    </row>
    <row r="7252" spans="6:9">
      <c r="F7252" t="s">
        <v>0</v>
      </c>
      <c r="G7252">
        <v>9</v>
      </c>
      <c r="H7252">
        <v>372</v>
      </c>
      <c r="I7252">
        <v>1.1707828</v>
      </c>
    </row>
    <row r="7253" spans="6:9">
      <c r="F7253" t="s">
        <v>0</v>
      </c>
      <c r="G7253">
        <v>8</v>
      </c>
      <c r="H7253">
        <v>372</v>
      </c>
      <c r="I7253">
        <v>1.04784119</v>
      </c>
    </row>
    <row r="7254" spans="6:9">
      <c r="F7254" t="s">
        <v>0</v>
      </c>
      <c r="G7254">
        <v>7</v>
      </c>
      <c r="H7254">
        <v>372</v>
      </c>
      <c r="I7254">
        <v>0.918171644</v>
      </c>
    </row>
    <row r="7255" spans="6:9">
      <c r="F7255" t="s">
        <v>0</v>
      </c>
      <c r="G7255">
        <v>6</v>
      </c>
      <c r="H7255">
        <v>372</v>
      </c>
      <c r="I7255">
        <v>0.782585263</v>
      </c>
    </row>
    <row r="7256" spans="6:9">
      <c r="F7256" t="s">
        <v>0</v>
      </c>
      <c r="G7256">
        <v>5</v>
      </c>
      <c r="H7256">
        <v>372</v>
      </c>
      <c r="I7256">
        <v>0.641924441</v>
      </c>
    </row>
    <row r="7257" spans="6:9">
      <c r="F7257" t="s">
        <v>0</v>
      </c>
      <c r="G7257">
        <v>4</v>
      </c>
      <c r="H7257">
        <v>372</v>
      </c>
      <c r="I7257">
        <v>0.497056842</v>
      </c>
    </row>
    <row r="7258" spans="6:9">
      <c r="F7258" t="s">
        <v>0</v>
      </c>
      <c r="G7258">
        <v>3</v>
      </c>
      <c r="H7258">
        <v>372</v>
      </c>
      <c r="I7258">
        <v>0.348870158</v>
      </c>
    </row>
    <row r="7259" spans="6:9">
      <c r="F7259" t="s">
        <v>0</v>
      </c>
      <c r="G7259">
        <v>2</v>
      </c>
      <c r="H7259">
        <v>372</v>
      </c>
      <c r="I7259">
        <v>0.1982667</v>
      </c>
    </row>
    <row r="7260" spans="6:9">
      <c r="F7260" t="s">
        <v>0</v>
      </c>
      <c r="G7260">
        <v>40</v>
      </c>
      <c r="H7260">
        <v>374</v>
      </c>
      <c r="I7260">
        <v>0.139949694</v>
      </c>
    </row>
    <row r="7261" spans="6:9">
      <c r="F7261" t="s">
        <v>0</v>
      </c>
      <c r="G7261">
        <v>39</v>
      </c>
      <c r="H7261">
        <v>374</v>
      </c>
      <c r="I7261">
        <v>0.279396236</v>
      </c>
    </row>
    <row r="7262" spans="6:9">
      <c r="F7262" t="s">
        <v>0</v>
      </c>
      <c r="G7262">
        <v>38</v>
      </c>
      <c r="H7262">
        <v>374</v>
      </c>
      <c r="I7262">
        <v>0.417592227</v>
      </c>
    </row>
    <row r="7263" spans="6:9">
      <c r="F7263" t="s">
        <v>0</v>
      </c>
      <c r="G7263">
        <v>37</v>
      </c>
      <c r="H7263">
        <v>374</v>
      </c>
      <c r="I7263">
        <v>0.553791165</v>
      </c>
    </row>
    <row r="7264" spans="6:9">
      <c r="F7264" t="s">
        <v>0</v>
      </c>
      <c r="G7264">
        <v>36</v>
      </c>
      <c r="H7264">
        <v>374</v>
      </c>
      <c r="I7264">
        <v>0.687248111</v>
      </c>
    </row>
    <row r="7265" spans="6:9">
      <c r="F7265" t="s">
        <v>0</v>
      </c>
      <c r="G7265">
        <v>35</v>
      </c>
      <c r="H7265">
        <v>374</v>
      </c>
      <c r="I7265">
        <v>0.817221045</v>
      </c>
    </row>
    <row r="7266" spans="6:9">
      <c r="F7266" t="s">
        <v>0</v>
      </c>
      <c r="G7266">
        <v>34</v>
      </c>
      <c r="H7266">
        <v>374</v>
      </c>
      <c r="I7266">
        <v>0.942972243</v>
      </c>
    </row>
    <row r="7267" spans="6:9">
      <c r="F7267" t="s">
        <v>0</v>
      </c>
      <c r="G7267">
        <v>33</v>
      </c>
      <c r="H7267">
        <v>374</v>
      </c>
      <c r="I7267">
        <v>1.06377101</v>
      </c>
    </row>
    <row r="7268" spans="6:9">
      <c r="F7268" t="s">
        <v>0</v>
      </c>
      <c r="G7268">
        <v>32</v>
      </c>
      <c r="H7268">
        <v>374</v>
      </c>
      <c r="I7268">
        <v>1.17889595</v>
      </c>
    </row>
    <row r="7269" spans="6:9">
      <c r="F7269" t="s">
        <v>0</v>
      </c>
      <c r="G7269">
        <v>31</v>
      </c>
      <c r="H7269">
        <v>374</v>
      </c>
      <c r="I7269">
        <v>1.28763926</v>
      </c>
    </row>
    <row r="7270" spans="6:9">
      <c r="F7270" t="s">
        <v>0</v>
      </c>
      <c r="G7270">
        <v>30</v>
      </c>
      <c r="H7270">
        <v>374</v>
      </c>
      <c r="I7270">
        <v>1.3893106</v>
      </c>
    </row>
    <row r="7271" spans="6:9">
      <c r="F7271" t="s">
        <v>0</v>
      </c>
      <c r="G7271">
        <v>29</v>
      </c>
      <c r="H7271">
        <v>374</v>
      </c>
      <c r="I7271">
        <v>1.48324251</v>
      </c>
    </row>
    <row r="7272" spans="6:9">
      <c r="F7272" t="s">
        <v>0</v>
      </c>
      <c r="G7272">
        <v>28</v>
      </c>
      <c r="H7272">
        <v>374</v>
      </c>
      <c r="I7272">
        <v>1.56879675</v>
      </c>
    </row>
    <row r="7273" spans="6:9">
      <c r="F7273" t="s">
        <v>0</v>
      </c>
      <c r="G7273">
        <v>27</v>
      </c>
      <c r="H7273">
        <v>374</v>
      </c>
      <c r="I7273">
        <v>1.64536941</v>
      </c>
    </row>
    <row r="7274" spans="6:9">
      <c r="F7274" t="s">
        <v>0</v>
      </c>
      <c r="G7274">
        <v>26</v>
      </c>
      <c r="H7274">
        <v>374</v>
      </c>
      <c r="I7274">
        <v>1.71239841</v>
      </c>
    </row>
    <row r="7275" spans="6:9">
      <c r="F7275" t="s">
        <v>0</v>
      </c>
      <c r="G7275">
        <v>25</v>
      </c>
      <c r="H7275">
        <v>374</v>
      </c>
      <c r="I7275">
        <v>1.76937091</v>
      </c>
    </row>
    <row r="7276" spans="6:9">
      <c r="F7276" t="s">
        <v>0</v>
      </c>
      <c r="G7276">
        <v>24</v>
      </c>
      <c r="H7276">
        <v>374</v>
      </c>
      <c r="I7276">
        <v>1.8158288</v>
      </c>
    </row>
    <row r="7277" spans="6:9">
      <c r="F7277" t="s">
        <v>0</v>
      </c>
      <c r="G7277">
        <v>23</v>
      </c>
      <c r="H7277">
        <v>374</v>
      </c>
      <c r="I7277">
        <v>1.85137618</v>
      </c>
    </row>
    <row r="7278" spans="6:9">
      <c r="F7278" t="s">
        <v>0</v>
      </c>
      <c r="G7278">
        <v>22</v>
      </c>
      <c r="H7278">
        <v>374</v>
      </c>
      <c r="I7278">
        <v>1.87568605</v>
      </c>
    </row>
    <row r="7279" spans="6:9">
      <c r="F7279" t="s">
        <v>0</v>
      </c>
      <c r="G7279">
        <v>21</v>
      </c>
      <c r="H7279">
        <v>374</v>
      </c>
      <c r="I7279">
        <v>1.88850474</v>
      </c>
    </row>
    <row r="7280" spans="6:9">
      <c r="F7280" t="s">
        <v>0</v>
      </c>
      <c r="G7280">
        <v>20</v>
      </c>
      <c r="H7280">
        <v>374</v>
      </c>
      <c r="I7280">
        <v>1.88965714</v>
      </c>
    </row>
    <row r="7281" spans="6:9">
      <c r="F7281" t="s">
        <v>0</v>
      </c>
      <c r="G7281">
        <v>19</v>
      </c>
      <c r="H7281">
        <v>374</v>
      </c>
      <c r="I7281">
        <v>1.87905073</v>
      </c>
    </row>
    <row r="7282" spans="6:9">
      <c r="F7282" t="s">
        <v>0</v>
      </c>
      <c r="G7282">
        <v>18</v>
      </c>
      <c r="H7282">
        <v>374</v>
      </c>
      <c r="I7282">
        <v>1.85667741</v>
      </c>
    </row>
    <row r="7283" spans="6:9">
      <c r="F7283" t="s">
        <v>0</v>
      </c>
      <c r="G7283">
        <v>17</v>
      </c>
      <c r="H7283">
        <v>374</v>
      </c>
      <c r="I7283">
        <v>1.82261527</v>
      </c>
    </row>
    <row r="7284" spans="6:9">
      <c r="F7284" t="s">
        <v>0</v>
      </c>
      <c r="G7284">
        <v>16</v>
      </c>
      <c r="H7284">
        <v>374</v>
      </c>
      <c r="I7284">
        <v>1.77702856</v>
      </c>
    </row>
    <row r="7285" spans="6:9">
      <c r="F7285" t="s">
        <v>0</v>
      </c>
      <c r="G7285">
        <v>15</v>
      </c>
      <c r="H7285">
        <v>374</v>
      </c>
      <c r="I7285">
        <v>1.72016668</v>
      </c>
    </row>
    <row r="7286" spans="6:9">
      <c r="F7286" t="s">
        <v>0</v>
      </c>
      <c r="G7286">
        <v>14</v>
      </c>
      <c r="H7286">
        <v>374</v>
      </c>
      <c r="I7286">
        <v>1.65236104</v>
      </c>
    </row>
    <row r="7287" spans="6:9">
      <c r="F7287" t="s">
        <v>0</v>
      </c>
      <c r="G7287">
        <v>13</v>
      </c>
      <c r="H7287">
        <v>374</v>
      </c>
      <c r="I7287">
        <v>1.57402241</v>
      </c>
    </row>
    <row r="7288" spans="6:9">
      <c r="F7288" t="s">
        <v>0</v>
      </c>
      <c r="G7288">
        <v>12</v>
      </c>
      <c r="H7288">
        <v>374</v>
      </c>
      <c r="I7288">
        <v>1.48563612</v>
      </c>
    </row>
    <row r="7289" spans="6:9">
      <c r="F7289" t="s">
        <v>0</v>
      </c>
      <c r="G7289">
        <v>11</v>
      </c>
      <c r="H7289">
        <v>374</v>
      </c>
      <c r="I7289">
        <v>1.38775694</v>
      </c>
    </row>
    <row r="7290" spans="6:9">
      <c r="F7290" t="s">
        <v>0</v>
      </c>
      <c r="G7290">
        <v>10</v>
      </c>
      <c r="H7290">
        <v>374</v>
      </c>
      <c r="I7290">
        <v>1.28100264</v>
      </c>
    </row>
    <row r="7291" spans="6:9">
      <c r="F7291" t="s">
        <v>0</v>
      </c>
      <c r="G7291">
        <v>9</v>
      </c>
      <c r="H7291">
        <v>374</v>
      </c>
      <c r="I7291">
        <v>1.16604829</v>
      </c>
    </row>
    <row r="7292" spans="6:9">
      <c r="F7292" t="s">
        <v>0</v>
      </c>
      <c r="G7292">
        <v>8</v>
      </c>
      <c r="H7292">
        <v>374</v>
      </c>
      <c r="I7292">
        <v>1.04361975</v>
      </c>
    </row>
    <row r="7293" spans="6:9">
      <c r="F7293" t="s">
        <v>0</v>
      </c>
      <c r="G7293">
        <v>7</v>
      </c>
      <c r="H7293">
        <v>374</v>
      </c>
      <c r="I7293">
        <v>0.914486349</v>
      </c>
    </row>
    <row r="7294" spans="6:9">
      <c r="F7294" t="s">
        <v>0</v>
      </c>
      <c r="G7294">
        <v>6</v>
      </c>
      <c r="H7294">
        <v>374</v>
      </c>
      <c r="I7294">
        <v>0.779455364</v>
      </c>
    </row>
    <row r="7295" spans="6:9">
      <c r="F7295" t="s">
        <v>0</v>
      </c>
      <c r="G7295">
        <v>5</v>
      </c>
      <c r="H7295">
        <v>374</v>
      </c>
      <c r="I7295">
        <v>0.639365554</v>
      </c>
    </row>
    <row r="7296" spans="6:9">
      <c r="F7296" t="s">
        <v>0</v>
      </c>
      <c r="G7296">
        <v>4</v>
      </c>
      <c r="H7296">
        <v>374</v>
      </c>
      <c r="I7296">
        <v>0.495081067</v>
      </c>
    </row>
    <row r="7297" spans="6:9">
      <c r="F7297" t="s">
        <v>0</v>
      </c>
      <c r="G7297">
        <v>3</v>
      </c>
      <c r="H7297">
        <v>374</v>
      </c>
      <c r="I7297">
        <v>0.347486585</v>
      </c>
    </row>
    <row r="7298" spans="6:9">
      <c r="F7298" t="s">
        <v>0</v>
      </c>
      <c r="G7298">
        <v>2</v>
      </c>
      <c r="H7298">
        <v>374</v>
      </c>
      <c r="I7298">
        <v>0.197481707</v>
      </c>
    </row>
    <row r="7299" spans="6:9">
      <c r="F7299" t="s">
        <v>0</v>
      </c>
      <c r="G7299">
        <v>40</v>
      </c>
      <c r="H7299">
        <v>376</v>
      </c>
      <c r="I7299">
        <v>0.139460877</v>
      </c>
    </row>
    <row r="7300" spans="6:9">
      <c r="F7300" t="s">
        <v>0</v>
      </c>
      <c r="G7300">
        <v>39</v>
      </c>
      <c r="H7300">
        <v>376</v>
      </c>
      <c r="I7300">
        <v>0.278418899</v>
      </c>
    </row>
    <row r="7301" spans="6:9">
      <c r="F7301" t="s">
        <v>0</v>
      </c>
      <c r="G7301">
        <v>38</v>
      </c>
      <c r="H7301">
        <v>376</v>
      </c>
      <c r="I7301">
        <v>0.416127175</v>
      </c>
    </row>
    <row r="7302" spans="6:9">
      <c r="F7302" t="s">
        <v>0</v>
      </c>
      <c r="G7302">
        <v>37</v>
      </c>
      <c r="H7302">
        <v>376</v>
      </c>
      <c r="I7302">
        <v>0.551839769</v>
      </c>
    </row>
    <row r="7303" spans="6:9">
      <c r="F7303" t="s">
        <v>0</v>
      </c>
      <c r="G7303">
        <v>36</v>
      </c>
      <c r="H7303">
        <v>376</v>
      </c>
      <c r="I7303">
        <v>0.684812725</v>
      </c>
    </row>
    <row r="7304" spans="6:9">
      <c r="F7304" t="s">
        <v>0</v>
      </c>
      <c r="G7304">
        <v>35</v>
      </c>
      <c r="H7304">
        <v>376</v>
      </c>
      <c r="I7304">
        <v>0.814305067</v>
      </c>
    </row>
    <row r="7305" spans="6:9">
      <c r="F7305" t="s">
        <v>0</v>
      </c>
      <c r="G7305">
        <v>34</v>
      </c>
      <c r="H7305">
        <v>376</v>
      </c>
      <c r="I7305">
        <v>0.939581037</v>
      </c>
    </row>
    <row r="7306" spans="6:9">
      <c r="F7306" t="s">
        <v>0</v>
      </c>
      <c r="G7306">
        <v>33</v>
      </c>
      <c r="H7306">
        <v>376</v>
      </c>
      <c r="I7306">
        <v>1.05991161</v>
      </c>
    </row>
    <row r="7307" spans="6:9">
      <c r="F7307" t="s">
        <v>0</v>
      </c>
      <c r="G7307">
        <v>32</v>
      </c>
      <c r="H7307">
        <v>376</v>
      </c>
      <c r="I7307">
        <v>1.17457819</v>
      </c>
    </row>
    <row r="7308" spans="6:9">
      <c r="F7308" t="s">
        <v>0</v>
      </c>
      <c r="G7308">
        <v>31</v>
      </c>
      <c r="H7308">
        <v>376</v>
      </c>
      <c r="I7308">
        <v>1.2828759</v>
      </c>
    </row>
    <row r="7309" spans="6:9">
      <c r="F7309" t="s">
        <v>0</v>
      </c>
      <c r="G7309">
        <v>30</v>
      </c>
      <c r="H7309">
        <v>376</v>
      </c>
      <c r="I7309">
        <v>1.38411808</v>
      </c>
    </row>
    <row r="7310" spans="6:9">
      <c r="F7310" t="s">
        <v>0</v>
      </c>
      <c r="G7310">
        <v>29</v>
      </c>
      <c r="H7310">
        <v>376</v>
      </c>
      <c r="I7310">
        <v>1.47764099</v>
      </c>
    </row>
    <row r="7311" spans="6:9">
      <c r="F7311" t="s">
        <v>0</v>
      </c>
      <c r="G7311">
        <v>28</v>
      </c>
      <c r="H7311">
        <v>376</v>
      </c>
      <c r="I7311">
        <v>1.56281042</v>
      </c>
    </row>
    <row r="7312" spans="6:9">
      <c r="F7312" t="s">
        <v>0</v>
      </c>
      <c r="G7312">
        <v>27</v>
      </c>
      <c r="H7312">
        <v>376</v>
      </c>
      <c r="I7312">
        <v>1.63902712</v>
      </c>
    </row>
    <row r="7313" spans="6:9">
      <c r="F7313" t="s">
        <v>0</v>
      </c>
      <c r="G7313">
        <v>26</v>
      </c>
      <c r="H7313">
        <v>376</v>
      </c>
      <c r="I7313">
        <v>1.70573342</v>
      </c>
    </row>
    <row r="7314" spans="6:9">
      <c r="F7314" t="s">
        <v>0</v>
      </c>
      <c r="G7314">
        <v>25</v>
      </c>
      <c r="H7314">
        <v>376</v>
      </c>
      <c r="I7314">
        <v>1.76242089</v>
      </c>
    </row>
    <row r="7315" spans="6:9">
      <c r="F7315" t="s">
        <v>0</v>
      </c>
      <c r="G7315">
        <v>24</v>
      </c>
      <c r="H7315">
        <v>376</v>
      </c>
      <c r="I7315">
        <v>1.80863547</v>
      </c>
    </row>
    <row r="7316" spans="6:9">
      <c r="F7316" t="s">
        <v>0</v>
      </c>
      <c r="G7316">
        <v>23</v>
      </c>
      <c r="H7316">
        <v>376</v>
      </c>
      <c r="I7316">
        <v>1.84398532</v>
      </c>
    </row>
    <row r="7317" spans="6:9">
      <c r="F7317" t="s">
        <v>0</v>
      </c>
      <c r="G7317">
        <v>22</v>
      </c>
      <c r="H7317">
        <v>376</v>
      </c>
      <c r="I7317">
        <v>1.86814678</v>
      </c>
    </row>
    <row r="7318" spans="6:9">
      <c r="F7318" t="s">
        <v>0</v>
      </c>
      <c r="G7318">
        <v>21</v>
      </c>
      <c r="H7318">
        <v>376</v>
      </c>
      <c r="I7318">
        <v>1.88086915</v>
      </c>
    </row>
    <row r="7319" spans="6:9">
      <c r="F7319" t="s">
        <v>0</v>
      </c>
      <c r="G7319">
        <v>20</v>
      </c>
      <c r="H7319">
        <v>376</v>
      </c>
      <c r="I7319">
        <v>1.88197923</v>
      </c>
    </row>
    <row r="7320" spans="6:9">
      <c r="F7320" t="s">
        <v>0</v>
      </c>
      <c r="G7320">
        <v>19</v>
      </c>
      <c r="H7320">
        <v>376</v>
      </c>
      <c r="I7320">
        <v>1.87138617</v>
      </c>
    </row>
    <row r="7321" spans="6:9">
      <c r="F7321" t="s">
        <v>0</v>
      </c>
      <c r="G7321">
        <v>18</v>
      </c>
      <c r="H7321">
        <v>376</v>
      </c>
      <c r="I7321">
        <v>1.84908211</v>
      </c>
    </row>
    <row r="7322" spans="6:9">
      <c r="F7322" t="s">
        <v>0</v>
      </c>
      <c r="G7322">
        <v>17</v>
      </c>
      <c r="H7322">
        <v>376</v>
      </c>
      <c r="I7322">
        <v>1.81514513</v>
      </c>
    </row>
    <row r="7323" spans="6:9">
      <c r="F7323" t="s">
        <v>0</v>
      </c>
      <c r="G7323">
        <v>16</v>
      </c>
      <c r="H7323">
        <v>376</v>
      </c>
      <c r="I7323">
        <v>1.76973844</v>
      </c>
    </row>
    <row r="7324" spans="6:9">
      <c r="F7324" t="s">
        <v>0</v>
      </c>
      <c r="G7324">
        <v>15</v>
      </c>
      <c r="H7324">
        <v>376</v>
      </c>
      <c r="I7324">
        <v>1.71310961</v>
      </c>
    </row>
    <row r="7325" spans="6:9">
      <c r="F7325" t="s">
        <v>0</v>
      </c>
      <c r="G7325">
        <v>14</v>
      </c>
      <c r="H7325">
        <v>376</v>
      </c>
      <c r="I7325">
        <v>1.6455878</v>
      </c>
    </row>
    <row r="7326" spans="6:9">
      <c r="F7326" t="s">
        <v>0</v>
      </c>
      <c r="G7326">
        <v>13</v>
      </c>
      <c r="H7326">
        <v>376</v>
      </c>
      <c r="I7326">
        <v>1.56758046</v>
      </c>
    </row>
    <row r="7327" spans="6:9">
      <c r="F7327" t="s">
        <v>0</v>
      </c>
      <c r="G7327">
        <v>12</v>
      </c>
      <c r="H7327">
        <v>376</v>
      </c>
      <c r="I7327">
        <v>1.47956932</v>
      </c>
    </row>
    <row r="7328" spans="6:9">
      <c r="F7328" t="s">
        <v>0</v>
      </c>
      <c r="G7328">
        <v>11</v>
      </c>
      <c r="H7328">
        <v>376</v>
      </c>
      <c r="I7328">
        <v>1.38210535</v>
      </c>
    </row>
    <row r="7329" spans="6:9">
      <c r="F7329" t="s">
        <v>0</v>
      </c>
      <c r="G7329">
        <v>10</v>
      </c>
      <c r="H7329">
        <v>376</v>
      </c>
      <c r="I7329">
        <v>1.27580225</v>
      </c>
    </row>
    <row r="7330" spans="6:9">
      <c r="F7330" t="s">
        <v>0</v>
      </c>
      <c r="G7330">
        <v>9</v>
      </c>
      <c r="H7330">
        <v>376</v>
      </c>
      <c r="I7330">
        <v>1.16133094</v>
      </c>
    </row>
    <row r="7331" spans="6:9">
      <c r="F7331" t="s">
        <v>0</v>
      </c>
      <c r="G7331">
        <v>8</v>
      </c>
      <c r="H7331">
        <v>376</v>
      </c>
      <c r="I7331">
        <v>1.03941262</v>
      </c>
    </row>
    <row r="7332" spans="6:9">
      <c r="F7332" t="s">
        <v>0</v>
      </c>
      <c r="G7332">
        <v>7</v>
      </c>
      <c r="H7332">
        <v>376</v>
      </c>
      <c r="I7332">
        <v>0.910812914</v>
      </c>
    </row>
    <row r="7333" spans="6:9">
      <c r="F7333" t="s">
        <v>0</v>
      </c>
      <c r="G7333">
        <v>6</v>
      </c>
      <c r="H7333">
        <v>376</v>
      </c>
      <c r="I7333">
        <v>0.776335001</v>
      </c>
    </row>
    <row r="7334" spans="6:9">
      <c r="F7334" t="s">
        <v>0</v>
      </c>
      <c r="G7334">
        <v>5</v>
      </c>
      <c r="H7334">
        <v>376</v>
      </c>
      <c r="I7334">
        <v>0.636813939</v>
      </c>
    </row>
    <row r="7335" spans="6:9">
      <c r="F7335" t="s">
        <v>0</v>
      </c>
      <c r="G7335">
        <v>4</v>
      </c>
      <c r="H7335">
        <v>376</v>
      </c>
      <c r="I7335">
        <v>0.493110687</v>
      </c>
    </row>
    <row r="7336" spans="6:9">
      <c r="F7336" t="s">
        <v>0</v>
      </c>
      <c r="G7336">
        <v>3</v>
      </c>
      <c r="H7336">
        <v>376</v>
      </c>
      <c r="I7336">
        <v>0.346106678</v>
      </c>
    </row>
    <row r="7337" spans="6:9">
      <c r="F7337" t="s">
        <v>0</v>
      </c>
      <c r="G7337">
        <v>2</v>
      </c>
      <c r="H7337">
        <v>376</v>
      </c>
      <c r="I7337">
        <v>0.196698725</v>
      </c>
    </row>
    <row r="7338" spans="6:9">
      <c r="F7338" t="s">
        <v>0</v>
      </c>
      <c r="G7338">
        <v>40</v>
      </c>
      <c r="H7338">
        <v>378</v>
      </c>
      <c r="I7338">
        <v>0.138972387</v>
      </c>
    </row>
    <row r="7339" spans="6:9">
      <c r="F7339" t="s">
        <v>0</v>
      </c>
      <c r="G7339">
        <v>39</v>
      </c>
      <c r="H7339">
        <v>378</v>
      </c>
      <c r="I7339">
        <v>0.277442247</v>
      </c>
    </row>
    <row r="7340" spans="6:9">
      <c r="F7340" t="s">
        <v>0</v>
      </c>
      <c r="G7340">
        <v>38</v>
      </c>
      <c r="H7340">
        <v>378</v>
      </c>
      <c r="I7340">
        <v>0.414663255</v>
      </c>
    </row>
    <row r="7341" spans="6:9">
      <c r="F7341" t="s">
        <v>0</v>
      </c>
      <c r="G7341">
        <v>37</v>
      </c>
      <c r="H7341">
        <v>378</v>
      </c>
      <c r="I7341">
        <v>0.54989022</v>
      </c>
    </row>
    <row r="7342" spans="6:9">
      <c r="F7342" t="s">
        <v>0</v>
      </c>
      <c r="G7342">
        <v>36</v>
      </c>
      <c r="H7342">
        <v>378</v>
      </c>
      <c r="I7342">
        <v>0.682380021</v>
      </c>
    </row>
    <row r="7343" spans="6:9">
      <c r="F7343" t="s">
        <v>0</v>
      </c>
      <c r="G7343">
        <v>35</v>
      </c>
      <c r="H7343">
        <v>378</v>
      </c>
      <c r="I7343">
        <v>0.811393082</v>
      </c>
    </row>
    <row r="7344" spans="6:9">
      <c r="F7344" t="s">
        <v>0</v>
      </c>
      <c r="G7344">
        <v>34</v>
      </c>
      <c r="H7344">
        <v>378</v>
      </c>
      <c r="I7344">
        <v>0.936195135</v>
      </c>
    </row>
    <row r="7345" spans="6:9">
      <c r="F7345" t="s">
        <v>0</v>
      </c>
      <c r="G7345">
        <v>33</v>
      </c>
      <c r="H7345">
        <v>378</v>
      </c>
      <c r="I7345">
        <v>1.05605936</v>
      </c>
    </row>
    <row r="7346" spans="6:9">
      <c r="F7346" t="s">
        <v>0</v>
      </c>
      <c r="G7346">
        <v>32</v>
      </c>
      <c r="H7346">
        <v>378</v>
      </c>
      <c r="I7346">
        <v>1.17026961</v>
      </c>
    </row>
    <row r="7347" spans="6:9">
      <c r="F7347" t="s">
        <v>0</v>
      </c>
      <c r="G7347">
        <v>31</v>
      </c>
      <c r="H7347">
        <v>378</v>
      </c>
      <c r="I7347">
        <v>1.27812409</v>
      </c>
    </row>
    <row r="7348" spans="6:9">
      <c r="F7348" t="s">
        <v>0</v>
      </c>
      <c r="G7348">
        <v>30</v>
      </c>
      <c r="H7348">
        <v>378</v>
      </c>
      <c r="I7348">
        <v>1.37893963</v>
      </c>
    </row>
    <row r="7349" spans="6:9">
      <c r="F7349" t="s">
        <v>0</v>
      </c>
      <c r="G7349">
        <v>29</v>
      </c>
      <c r="H7349">
        <v>378</v>
      </c>
      <c r="I7349">
        <v>1.47205627</v>
      </c>
    </row>
    <row r="7350" spans="6:9">
      <c r="F7350" t="s">
        <v>0</v>
      </c>
      <c r="G7350">
        <v>28</v>
      </c>
      <c r="H7350">
        <v>378</v>
      </c>
      <c r="I7350">
        <v>1.55684388</v>
      </c>
    </row>
    <row r="7351" spans="6:9">
      <c r="F7351" t="s">
        <v>0</v>
      </c>
      <c r="G7351">
        <v>27</v>
      </c>
      <c r="H7351">
        <v>378</v>
      </c>
      <c r="I7351">
        <v>1.63270748</v>
      </c>
    </row>
    <row r="7352" spans="6:9">
      <c r="F7352" t="s">
        <v>0</v>
      </c>
      <c r="G7352">
        <v>26</v>
      </c>
      <c r="H7352">
        <v>378</v>
      </c>
      <c r="I7352">
        <v>1.69909406</v>
      </c>
    </row>
    <row r="7353" spans="6:9">
      <c r="F7353" t="s">
        <v>0</v>
      </c>
      <c r="G7353">
        <v>25</v>
      </c>
      <c r="H7353">
        <v>378</v>
      </c>
      <c r="I7353">
        <v>1.75549901</v>
      </c>
    </row>
    <row r="7354" spans="6:9">
      <c r="F7354" t="s">
        <v>0</v>
      </c>
      <c r="G7354">
        <v>24</v>
      </c>
      <c r="H7354">
        <v>378</v>
      </c>
      <c r="I7354">
        <v>1.80147266</v>
      </c>
    </row>
    <row r="7355" spans="6:9">
      <c r="F7355" t="s">
        <v>0</v>
      </c>
      <c r="G7355">
        <v>23</v>
      </c>
      <c r="H7355">
        <v>378</v>
      </c>
      <c r="I7355">
        <v>1.83662713</v>
      </c>
    </row>
    <row r="7356" spans="6:9">
      <c r="F7356" t="s">
        <v>0</v>
      </c>
      <c r="G7356">
        <v>22</v>
      </c>
      <c r="H7356">
        <v>378</v>
      </c>
      <c r="I7356">
        <v>1.86064184</v>
      </c>
    </row>
    <row r="7357" spans="6:9">
      <c r="F7357" t="s">
        <v>0</v>
      </c>
      <c r="G7357">
        <v>21</v>
      </c>
      <c r="H7357">
        <v>378</v>
      </c>
      <c r="I7357">
        <v>1.87326908</v>
      </c>
    </row>
    <row r="7358" spans="6:9">
      <c r="F7358" t="s">
        <v>0</v>
      </c>
      <c r="G7358">
        <v>20</v>
      </c>
      <c r="H7358">
        <v>378</v>
      </c>
      <c r="I7358">
        <v>1.87433755</v>
      </c>
    </row>
    <row r="7359" spans="6:9">
      <c r="F7359" t="s">
        <v>0</v>
      </c>
      <c r="G7359">
        <v>19</v>
      </c>
      <c r="H7359">
        <v>378</v>
      </c>
      <c r="I7359">
        <v>1.86375797</v>
      </c>
    </row>
    <row r="7360" spans="6:9">
      <c r="F7360" t="s">
        <v>0</v>
      </c>
      <c r="G7360">
        <v>18</v>
      </c>
      <c r="H7360">
        <v>378</v>
      </c>
      <c r="I7360">
        <v>1.84152305</v>
      </c>
    </row>
    <row r="7361" spans="6:9">
      <c r="F7361" t="s">
        <v>0</v>
      </c>
      <c r="G7361">
        <v>17</v>
      </c>
      <c r="H7361">
        <v>378</v>
      </c>
      <c r="I7361">
        <v>1.80771041</v>
      </c>
    </row>
    <row r="7362" spans="6:9">
      <c r="F7362" t="s">
        <v>0</v>
      </c>
      <c r="G7362">
        <v>16</v>
      </c>
      <c r="H7362">
        <v>378</v>
      </c>
      <c r="I7362">
        <v>1.76248252</v>
      </c>
    </row>
    <row r="7363" spans="6:9">
      <c r="F7363" t="s">
        <v>0</v>
      </c>
      <c r="G7363">
        <v>15</v>
      </c>
      <c r="H7363">
        <v>378</v>
      </c>
      <c r="I7363">
        <v>1.70608497</v>
      </c>
    </row>
    <row r="7364" spans="6:9">
      <c r="F7364" t="s">
        <v>0</v>
      </c>
      <c r="G7364">
        <v>14</v>
      </c>
      <c r="H7364">
        <v>378</v>
      </c>
      <c r="I7364">
        <v>1.63884473</v>
      </c>
    </row>
    <row r="7365" spans="6:9">
      <c r="F7365" t="s">
        <v>0</v>
      </c>
      <c r="G7365">
        <v>13</v>
      </c>
      <c r="H7365">
        <v>378</v>
      </c>
      <c r="I7365">
        <v>1.56116629</v>
      </c>
    </row>
    <row r="7366" spans="6:9">
      <c r="F7366" t="s">
        <v>0</v>
      </c>
      <c r="G7366">
        <v>12</v>
      </c>
      <c r="H7366">
        <v>378</v>
      </c>
      <c r="I7366">
        <v>1.47352791</v>
      </c>
    </row>
    <row r="7367" spans="6:9">
      <c r="F7367" t="s">
        <v>0</v>
      </c>
      <c r="G7367">
        <v>11</v>
      </c>
      <c r="H7367">
        <v>378</v>
      </c>
      <c r="I7367">
        <v>1.37647641</v>
      </c>
    </row>
    <row r="7368" spans="6:9">
      <c r="F7368" t="s">
        <v>0</v>
      </c>
      <c r="G7368">
        <v>10</v>
      </c>
      <c r="H7368">
        <v>378</v>
      </c>
      <c r="I7368">
        <v>1.27062166</v>
      </c>
    </row>
    <row r="7369" spans="6:9">
      <c r="F7369" t="s">
        <v>0</v>
      </c>
      <c r="G7369">
        <v>9</v>
      </c>
      <c r="H7369">
        <v>378</v>
      </c>
      <c r="I7369">
        <v>1.15663052</v>
      </c>
    </row>
    <row r="7370" spans="6:9">
      <c r="F7370" t="s">
        <v>0</v>
      </c>
      <c r="G7370">
        <v>8</v>
      </c>
      <c r="H7370">
        <v>378</v>
      </c>
      <c r="I7370">
        <v>1.03522003</v>
      </c>
    </row>
    <row r="7371" spans="6:9">
      <c r="F7371" t="s">
        <v>0</v>
      </c>
      <c r="G7371">
        <v>7</v>
      </c>
      <c r="H7371">
        <v>378</v>
      </c>
      <c r="I7371">
        <v>0.907151401</v>
      </c>
    </row>
    <row r="7372" spans="6:9">
      <c r="F7372" t="s">
        <v>0</v>
      </c>
      <c r="G7372">
        <v>6</v>
      </c>
      <c r="H7372">
        <v>378</v>
      </c>
      <c r="I7372">
        <v>0.773224294</v>
      </c>
    </row>
    <row r="7373" spans="6:9">
      <c r="F7373" t="s">
        <v>0</v>
      </c>
      <c r="G7373">
        <v>5</v>
      </c>
      <c r="H7373">
        <v>378</v>
      </c>
      <c r="I7373">
        <v>0.634269893</v>
      </c>
    </row>
    <row r="7374" spans="6:9">
      <c r="F7374" t="s">
        <v>0</v>
      </c>
      <c r="G7374">
        <v>4</v>
      </c>
      <c r="H7374">
        <v>378</v>
      </c>
      <c r="I7374">
        <v>0.49114579</v>
      </c>
    </row>
    <row r="7375" spans="6:9">
      <c r="F7375" t="s">
        <v>0</v>
      </c>
      <c r="G7375">
        <v>3</v>
      </c>
      <c r="H7375">
        <v>378</v>
      </c>
      <c r="I7375">
        <v>0.344730437</v>
      </c>
    </row>
    <row r="7376" spans="6:9">
      <c r="F7376" t="s">
        <v>0</v>
      </c>
      <c r="G7376">
        <v>2</v>
      </c>
      <c r="H7376">
        <v>378</v>
      </c>
      <c r="I7376">
        <v>0.195917785</v>
      </c>
    </row>
    <row r="7377" spans="6:9">
      <c r="F7377" t="s">
        <v>0</v>
      </c>
      <c r="G7377">
        <v>40</v>
      </c>
      <c r="H7377">
        <v>380</v>
      </c>
      <c r="I7377">
        <v>0.138484254</v>
      </c>
    </row>
    <row r="7378" spans="6:9">
      <c r="F7378" t="s">
        <v>0</v>
      </c>
      <c r="G7378">
        <v>39</v>
      </c>
      <c r="H7378">
        <v>380</v>
      </c>
      <c r="I7378">
        <v>0.276466399</v>
      </c>
    </row>
    <row r="7379" spans="6:9">
      <c r="F7379" t="s">
        <v>0</v>
      </c>
      <c r="G7379">
        <v>38</v>
      </c>
      <c r="H7379">
        <v>380</v>
      </c>
      <c r="I7379">
        <v>0.413200676</v>
      </c>
    </row>
    <row r="7380" spans="6:9">
      <c r="F7380" t="s">
        <v>0</v>
      </c>
      <c r="G7380">
        <v>37</v>
      </c>
      <c r="H7380">
        <v>380</v>
      </c>
      <c r="I7380">
        <v>0.547942638</v>
      </c>
    </row>
    <row r="7381" spans="6:9">
      <c r="F7381" t="s">
        <v>0</v>
      </c>
      <c r="G7381">
        <v>36</v>
      </c>
      <c r="H7381">
        <v>380</v>
      </c>
      <c r="I7381">
        <v>0.679950237</v>
      </c>
    </row>
    <row r="7382" spans="6:9">
      <c r="F7382" t="s">
        <v>0</v>
      </c>
      <c r="G7382">
        <v>35</v>
      </c>
      <c r="H7382">
        <v>380</v>
      </c>
      <c r="I7382">
        <v>0.80848515</v>
      </c>
    </row>
    <row r="7383" spans="6:9">
      <c r="F7383" t="s">
        <v>0</v>
      </c>
      <c r="G7383">
        <v>34</v>
      </c>
      <c r="H7383">
        <v>380</v>
      </c>
      <c r="I7383">
        <v>0.932814717</v>
      </c>
    </row>
    <row r="7384" spans="6:9">
      <c r="F7384" t="s">
        <v>0</v>
      </c>
      <c r="G7384">
        <v>33</v>
      </c>
      <c r="H7384">
        <v>380</v>
      </c>
      <c r="I7384">
        <v>1.05221438</v>
      </c>
    </row>
    <row r="7385" spans="6:9">
      <c r="F7385" t="s">
        <v>0</v>
      </c>
      <c r="G7385">
        <v>32</v>
      </c>
      <c r="H7385">
        <v>380</v>
      </c>
      <c r="I7385">
        <v>1.16597044</v>
      </c>
    </row>
    <row r="7386" spans="6:9">
      <c r="F7386" t="s">
        <v>0</v>
      </c>
      <c r="G7386">
        <v>31</v>
      </c>
      <c r="H7386">
        <v>380</v>
      </c>
      <c r="I7386">
        <v>1.27338398</v>
      </c>
    </row>
    <row r="7387" spans="6:9">
      <c r="F7387" t="s">
        <v>0</v>
      </c>
      <c r="G7387">
        <v>30</v>
      </c>
      <c r="H7387">
        <v>380</v>
      </c>
      <c r="I7387">
        <v>1.37377524</v>
      </c>
    </row>
    <row r="7388" spans="6:9">
      <c r="F7388" t="s">
        <v>0</v>
      </c>
      <c r="G7388">
        <v>29</v>
      </c>
      <c r="H7388">
        <v>380</v>
      </c>
      <c r="I7388">
        <v>1.46648848</v>
      </c>
    </row>
    <row r="7389" spans="6:9">
      <c r="F7389" t="s">
        <v>0</v>
      </c>
      <c r="G7389">
        <v>28</v>
      </c>
      <c r="H7389">
        <v>380</v>
      </c>
      <c r="I7389">
        <v>1.550897</v>
      </c>
    </row>
    <row r="7390" spans="6:9">
      <c r="F7390" t="s">
        <v>0</v>
      </c>
      <c r="G7390">
        <v>27</v>
      </c>
      <c r="H7390">
        <v>380</v>
      </c>
      <c r="I7390">
        <v>1.62641037</v>
      </c>
    </row>
    <row r="7391" spans="6:9">
      <c r="F7391" t="s">
        <v>0</v>
      </c>
      <c r="G7391">
        <v>26</v>
      </c>
      <c r="H7391">
        <v>380</v>
      </c>
      <c r="I7391">
        <v>1.69247973</v>
      </c>
    </row>
    <row r="7392" spans="6:9">
      <c r="F7392" t="s">
        <v>0</v>
      </c>
      <c r="G7392">
        <v>25</v>
      </c>
      <c r="H7392">
        <v>380</v>
      </c>
      <c r="I7392">
        <v>1.74860489</v>
      </c>
    </row>
    <row r="7393" spans="6:9">
      <c r="F7393" t="s">
        <v>0</v>
      </c>
      <c r="G7393">
        <v>24</v>
      </c>
      <c r="H7393">
        <v>380</v>
      </c>
      <c r="I7393">
        <v>1.79434025</v>
      </c>
    </row>
    <row r="7394" spans="6:9">
      <c r="F7394" t="s">
        <v>0</v>
      </c>
      <c r="G7394">
        <v>23</v>
      </c>
      <c r="H7394">
        <v>380</v>
      </c>
      <c r="I7394">
        <v>1.82930136</v>
      </c>
    </row>
    <row r="7395" spans="6:9">
      <c r="F7395" t="s">
        <v>0</v>
      </c>
      <c r="G7395">
        <v>22</v>
      </c>
      <c r="H7395">
        <v>380</v>
      </c>
      <c r="I7395">
        <v>1.85317111</v>
      </c>
    </row>
    <row r="7396" spans="6:9">
      <c r="F7396" t="s">
        <v>0</v>
      </c>
      <c r="G7396">
        <v>21</v>
      </c>
      <c r="H7396">
        <v>380</v>
      </c>
      <c r="I7396">
        <v>1.86570406</v>
      </c>
    </row>
    <row r="7397" spans="6:9">
      <c r="F7397" t="s">
        <v>0</v>
      </c>
      <c r="G7397">
        <v>20</v>
      </c>
      <c r="H7397">
        <v>380</v>
      </c>
      <c r="I7397">
        <v>1.866732</v>
      </c>
    </row>
    <row r="7398" spans="6:9">
      <c r="F7398" t="s">
        <v>0</v>
      </c>
      <c r="G7398">
        <v>19</v>
      </c>
      <c r="H7398">
        <v>380</v>
      </c>
      <c r="I7398">
        <v>1.85616589</v>
      </c>
    </row>
    <row r="7399" spans="6:9">
      <c r="F7399" t="s">
        <v>0</v>
      </c>
      <c r="G7399">
        <v>18</v>
      </c>
      <c r="H7399">
        <v>380</v>
      </c>
      <c r="I7399">
        <v>1.83399975</v>
      </c>
    </row>
    <row r="7400" spans="6:9">
      <c r="F7400" t="s">
        <v>0</v>
      </c>
      <c r="G7400">
        <v>17</v>
      </c>
      <c r="H7400">
        <v>380</v>
      </c>
      <c r="I7400">
        <v>1.80031085</v>
      </c>
    </row>
    <row r="7401" spans="6:9">
      <c r="F7401" t="s">
        <v>0</v>
      </c>
      <c r="G7401">
        <v>16</v>
      </c>
      <c r="H7401">
        <v>380</v>
      </c>
      <c r="I7401">
        <v>1.75526035</v>
      </c>
    </row>
    <row r="7402" spans="6:9">
      <c r="F7402" t="s">
        <v>0</v>
      </c>
      <c r="G7402">
        <v>15</v>
      </c>
      <c r="H7402">
        <v>380</v>
      </c>
      <c r="I7402">
        <v>1.69909263</v>
      </c>
    </row>
    <row r="7403" spans="6:9">
      <c r="F7403" t="s">
        <v>0</v>
      </c>
      <c r="G7403">
        <v>14</v>
      </c>
      <c r="H7403">
        <v>380</v>
      </c>
      <c r="I7403">
        <v>1.63213181</v>
      </c>
    </row>
    <row r="7404" spans="6:9">
      <c r="F7404" t="s">
        <v>0</v>
      </c>
      <c r="G7404">
        <v>13</v>
      </c>
      <c r="H7404">
        <v>380</v>
      </c>
      <c r="I7404">
        <v>1.55477989</v>
      </c>
    </row>
    <row r="7405" spans="6:9">
      <c r="F7405" t="s">
        <v>0</v>
      </c>
      <c r="G7405">
        <v>12</v>
      </c>
      <c r="H7405">
        <v>380</v>
      </c>
      <c r="I7405">
        <v>1.46751153</v>
      </c>
    </row>
    <row r="7406" spans="6:9">
      <c r="F7406" t="s">
        <v>0</v>
      </c>
      <c r="G7406">
        <v>11</v>
      </c>
      <c r="H7406">
        <v>380</v>
      </c>
      <c r="I7406">
        <v>1.37086999</v>
      </c>
    </row>
    <row r="7407" spans="6:9">
      <c r="F7407" t="s">
        <v>0</v>
      </c>
      <c r="G7407">
        <v>10</v>
      </c>
      <c r="H7407">
        <v>380</v>
      </c>
      <c r="I7407">
        <v>1.26546097</v>
      </c>
    </row>
    <row r="7408" spans="6:9">
      <c r="F7408" t="s">
        <v>0</v>
      </c>
      <c r="G7408">
        <v>9</v>
      </c>
      <c r="H7408">
        <v>380</v>
      </c>
      <c r="I7408">
        <v>1.15194726</v>
      </c>
    </row>
    <row r="7409" spans="6:9">
      <c r="F7409" t="s">
        <v>0</v>
      </c>
      <c r="G7409">
        <v>8</v>
      </c>
      <c r="H7409">
        <v>380</v>
      </c>
      <c r="I7409">
        <v>1.03104186</v>
      </c>
    </row>
    <row r="7410" spans="6:9">
      <c r="F7410" t="s">
        <v>0</v>
      </c>
      <c r="G7410">
        <v>7</v>
      </c>
      <c r="H7410">
        <v>380</v>
      </c>
      <c r="I7410">
        <v>0.903501987</v>
      </c>
    </row>
    <row r="7411" spans="6:9">
      <c r="F7411" t="s">
        <v>0</v>
      </c>
      <c r="G7411">
        <v>6</v>
      </c>
      <c r="H7411">
        <v>380</v>
      </c>
      <c r="I7411">
        <v>0.770123243</v>
      </c>
    </row>
    <row r="7412" spans="6:9">
      <c r="F7412" t="s">
        <v>0</v>
      </c>
      <c r="G7412">
        <v>5</v>
      </c>
      <c r="H7412">
        <v>380</v>
      </c>
      <c r="I7412">
        <v>0.631733358</v>
      </c>
    </row>
    <row r="7413" spans="6:9">
      <c r="F7413" t="s">
        <v>0</v>
      </c>
      <c r="G7413">
        <v>4</v>
      </c>
      <c r="H7413">
        <v>380</v>
      </c>
      <c r="I7413">
        <v>0.489186525</v>
      </c>
    </row>
    <row r="7414" spans="6:9">
      <c r="F7414" t="s">
        <v>0</v>
      </c>
      <c r="G7414">
        <v>3</v>
      </c>
      <c r="H7414">
        <v>380</v>
      </c>
      <c r="I7414">
        <v>0.34335804</v>
      </c>
    </row>
    <row r="7415" spans="6:9">
      <c r="F7415" t="s">
        <v>0</v>
      </c>
      <c r="G7415">
        <v>2</v>
      </c>
      <c r="H7415">
        <v>380</v>
      </c>
      <c r="I7415">
        <v>0.195138931</v>
      </c>
    </row>
    <row r="7416" spans="6:9">
      <c r="F7416" t="s">
        <v>0</v>
      </c>
      <c r="G7416">
        <v>40</v>
      </c>
      <c r="H7416">
        <v>382</v>
      </c>
      <c r="I7416">
        <v>0.137996539</v>
      </c>
    </row>
    <row r="7417" spans="6:9">
      <c r="F7417" t="s">
        <v>0</v>
      </c>
      <c r="G7417">
        <v>39</v>
      </c>
      <c r="H7417">
        <v>382</v>
      </c>
      <c r="I7417">
        <v>0.275491387</v>
      </c>
    </row>
    <row r="7418" spans="6:9">
      <c r="F7418" t="s">
        <v>0</v>
      </c>
      <c r="G7418">
        <v>38</v>
      </c>
      <c r="H7418">
        <v>382</v>
      </c>
      <c r="I7418">
        <v>0.411739528</v>
      </c>
    </row>
    <row r="7419" spans="6:9">
      <c r="F7419" t="s">
        <v>0</v>
      </c>
      <c r="G7419">
        <v>37</v>
      </c>
      <c r="H7419">
        <v>382</v>
      </c>
      <c r="I7419">
        <v>0.545997262</v>
      </c>
    </row>
    <row r="7420" spans="6:9">
      <c r="F7420" t="s">
        <v>0</v>
      </c>
      <c r="G7420">
        <v>36</v>
      </c>
      <c r="H7420">
        <v>382</v>
      </c>
      <c r="I7420">
        <v>0.677523553</v>
      </c>
    </row>
    <row r="7421" spans="6:9">
      <c r="F7421" t="s">
        <v>0</v>
      </c>
      <c r="G7421">
        <v>35</v>
      </c>
      <c r="H7421">
        <v>382</v>
      </c>
      <c r="I7421">
        <v>0.80558145</v>
      </c>
    </row>
    <row r="7422" spans="6:9">
      <c r="F7422" t="s">
        <v>0</v>
      </c>
      <c r="G7422">
        <v>34</v>
      </c>
      <c r="H7422">
        <v>382</v>
      </c>
      <c r="I7422">
        <v>0.929440081</v>
      </c>
    </row>
    <row r="7423" spans="6:9">
      <c r="F7423" t="s">
        <v>0</v>
      </c>
      <c r="G7423">
        <v>33</v>
      </c>
      <c r="H7423">
        <v>382</v>
      </c>
      <c r="I7423">
        <v>1.0483768</v>
      </c>
    </row>
    <row r="7424" spans="6:9">
      <c r="F7424" t="s">
        <v>0</v>
      </c>
      <c r="G7424">
        <v>32</v>
      </c>
      <c r="H7424">
        <v>382</v>
      </c>
      <c r="I7424">
        <v>1.1616807</v>
      </c>
    </row>
    <row r="7425" spans="6:9">
      <c r="F7425" t="s">
        <v>0</v>
      </c>
      <c r="G7425">
        <v>31</v>
      </c>
      <c r="H7425">
        <v>382</v>
      </c>
      <c r="I7425">
        <v>1.26865578</v>
      </c>
    </row>
    <row r="7426" spans="6:9">
      <c r="F7426" t="s">
        <v>0</v>
      </c>
      <c r="G7426">
        <v>30</v>
      </c>
      <c r="H7426">
        <v>382</v>
      </c>
      <c r="I7426">
        <v>1.3686254</v>
      </c>
    </row>
    <row r="7427" spans="6:9">
      <c r="F7427" t="s">
        <v>0</v>
      </c>
      <c r="G7427">
        <v>29</v>
      </c>
      <c r="H7427">
        <v>382</v>
      </c>
      <c r="I7427">
        <v>1.46093762</v>
      </c>
    </row>
    <row r="7428" spans="6:9">
      <c r="F7428" t="s">
        <v>0</v>
      </c>
      <c r="G7428">
        <v>28</v>
      </c>
      <c r="H7428">
        <v>382</v>
      </c>
      <c r="I7428">
        <v>1.54496992</v>
      </c>
    </row>
    <row r="7429" spans="6:9">
      <c r="F7429" t="s">
        <v>0</v>
      </c>
      <c r="G7429">
        <v>27</v>
      </c>
      <c r="H7429">
        <v>382</v>
      </c>
      <c r="I7429">
        <v>1.62013578</v>
      </c>
    </row>
    <row r="7430" spans="6:9">
      <c r="F7430" t="s">
        <v>0</v>
      </c>
      <c r="G7430">
        <v>26</v>
      </c>
      <c r="H7430">
        <v>382</v>
      </c>
      <c r="I7430">
        <v>1.68589079</v>
      </c>
    </row>
    <row r="7431" spans="6:9">
      <c r="F7431" t="s">
        <v>0</v>
      </c>
      <c r="G7431">
        <v>25</v>
      </c>
      <c r="H7431">
        <v>382</v>
      </c>
      <c r="I7431">
        <v>1.74173856</v>
      </c>
    </row>
    <row r="7432" spans="6:9">
      <c r="F7432" t="s">
        <v>0</v>
      </c>
      <c r="G7432">
        <v>24</v>
      </c>
      <c r="H7432">
        <v>382</v>
      </c>
      <c r="I7432">
        <v>1.78723776</v>
      </c>
    </row>
    <row r="7433" spans="6:9">
      <c r="F7433" t="s">
        <v>0</v>
      </c>
      <c r="G7433">
        <v>23</v>
      </c>
      <c r="H7433">
        <v>382</v>
      </c>
      <c r="I7433">
        <v>1.82200766</v>
      </c>
    </row>
    <row r="7434" spans="6:9">
      <c r="F7434" t="s">
        <v>0</v>
      </c>
      <c r="G7434">
        <v>22</v>
      </c>
      <c r="H7434">
        <v>382</v>
      </c>
      <c r="I7434">
        <v>1.845734</v>
      </c>
    </row>
    <row r="7435" spans="6:9">
      <c r="F7435" t="s">
        <v>0</v>
      </c>
      <c r="G7435">
        <v>21</v>
      </c>
      <c r="H7435">
        <v>382</v>
      </c>
      <c r="I7435">
        <v>1.85817432</v>
      </c>
    </row>
    <row r="7436" spans="6:9">
      <c r="F7436" t="s">
        <v>0</v>
      </c>
      <c r="G7436">
        <v>20</v>
      </c>
      <c r="H7436">
        <v>382</v>
      </c>
      <c r="I7436">
        <v>1.85916209</v>
      </c>
    </row>
    <row r="7437" spans="6:9">
      <c r="F7437" t="s">
        <v>0</v>
      </c>
      <c r="G7437">
        <v>19</v>
      </c>
      <c r="H7437">
        <v>382</v>
      </c>
      <c r="I7437">
        <v>1.84860981</v>
      </c>
    </row>
    <row r="7438" spans="6:9">
      <c r="F7438" t="s">
        <v>0</v>
      </c>
      <c r="G7438">
        <v>18</v>
      </c>
      <c r="H7438">
        <v>382</v>
      </c>
      <c r="I7438">
        <v>1.82651198</v>
      </c>
    </row>
    <row r="7439" spans="6:9">
      <c r="F7439" t="s">
        <v>0</v>
      </c>
      <c r="G7439">
        <v>17</v>
      </c>
      <c r="H7439">
        <v>382</v>
      </c>
      <c r="I7439">
        <v>1.79294598</v>
      </c>
    </row>
    <row r="7440" spans="6:9">
      <c r="F7440" t="s">
        <v>0</v>
      </c>
      <c r="G7440">
        <v>16</v>
      </c>
      <c r="H7440">
        <v>382</v>
      </c>
      <c r="I7440">
        <v>1.74807179</v>
      </c>
    </row>
    <row r="7441" spans="6:9">
      <c r="F7441" t="s">
        <v>0</v>
      </c>
      <c r="G7441">
        <v>15</v>
      </c>
      <c r="H7441">
        <v>382</v>
      </c>
      <c r="I7441">
        <v>1.692132</v>
      </c>
    </row>
    <row r="7442" spans="6:9">
      <c r="F7442" t="s">
        <v>0</v>
      </c>
      <c r="G7442">
        <v>14</v>
      </c>
      <c r="H7442">
        <v>382</v>
      </c>
      <c r="I7442">
        <v>1.62544894</v>
      </c>
    </row>
    <row r="7443" spans="6:9">
      <c r="F7443" t="s">
        <v>0</v>
      </c>
      <c r="G7443">
        <v>13</v>
      </c>
      <c r="H7443">
        <v>382</v>
      </c>
      <c r="I7443">
        <v>1.54842114</v>
      </c>
    </row>
    <row r="7444" spans="6:9">
      <c r="F7444" t="s">
        <v>0</v>
      </c>
      <c r="G7444">
        <v>12</v>
      </c>
      <c r="H7444">
        <v>382</v>
      </c>
      <c r="I7444">
        <v>1.46152043</v>
      </c>
    </row>
    <row r="7445" spans="6:9">
      <c r="F7445" t="s">
        <v>0</v>
      </c>
      <c r="G7445">
        <v>11</v>
      </c>
      <c r="H7445">
        <v>382</v>
      </c>
      <c r="I7445">
        <v>1.36528623</v>
      </c>
    </row>
    <row r="7446" spans="6:9">
      <c r="F7446" t="s">
        <v>0</v>
      </c>
      <c r="G7446">
        <v>10</v>
      </c>
      <c r="H7446">
        <v>382</v>
      </c>
      <c r="I7446">
        <v>1.26032031</v>
      </c>
    </row>
    <row r="7447" spans="6:9">
      <c r="F7447" t="s">
        <v>0</v>
      </c>
      <c r="G7447">
        <v>9</v>
      </c>
      <c r="H7447">
        <v>382</v>
      </c>
      <c r="I7447">
        <v>1.14728141</v>
      </c>
    </row>
    <row r="7448" spans="6:9">
      <c r="F7448" t="s">
        <v>0</v>
      </c>
      <c r="G7448">
        <v>8</v>
      </c>
      <c r="H7448">
        <v>382</v>
      </c>
      <c r="I7448">
        <v>1.02687848</v>
      </c>
    </row>
    <row r="7449" spans="6:9">
      <c r="F7449" t="s">
        <v>0</v>
      </c>
      <c r="G7449">
        <v>7</v>
      </c>
      <c r="H7449">
        <v>382</v>
      </c>
      <c r="I7449">
        <v>0.899864733</v>
      </c>
    </row>
    <row r="7450" spans="6:9">
      <c r="F7450" t="s">
        <v>0</v>
      </c>
      <c r="G7450">
        <v>6</v>
      </c>
      <c r="H7450">
        <v>382</v>
      </c>
      <c r="I7450">
        <v>0.767032087</v>
      </c>
    </row>
    <row r="7451" spans="6:9">
      <c r="F7451" t="s">
        <v>0</v>
      </c>
      <c r="G7451">
        <v>5</v>
      </c>
      <c r="H7451">
        <v>382</v>
      </c>
      <c r="I7451">
        <v>0.629204571</v>
      </c>
    </row>
    <row r="7452" spans="6:9">
      <c r="F7452" t="s">
        <v>0</v>
      </c>
      <c r="G7452">
        <v>4</v>
      </c>
      <c r="H7452">
        <v>382</v>
      </c>
      <c r="I7452">
        <v>0.487232983</v>
      </c>
    </row>
    <row r="7453" spans="6:9">
      <c r="F7453" t="s">
        <v>0</v>
      </c>
      <c r="G7453">
        <v>3</v>
      </c>
      <c r="H7453">
        <v>382</v>
      </c>
      <c r="I7453">
        <v>0.341989458</v>
      </c>
    </row>
    <row r="7454" spans="6:9">
      <c r="F7454" t="s">
        <v>0</v>
      </c>
      <c r="G7454">
        <v>2</v>
      </c>
      <c r="H7454">
        <v>382</v>
      </c>
      <c r="I7454">
        <v>0.194362223</v>
      </c>
    </row>
    <row r="7455" spans="6:9">
      <c r="F7455" t="s">
        <v>0</v>
      </c>
      <c r="G7455">
        <v>40</v>
      </c>
      <c r="H7455">
        <v>384</v>
      </c>
      <c r="I7455">
        <v>0.137509272</v>
      </c>
    </row>
    <row r="7456" spans="6:9">
      <c r="F7456" t="s">
        <v>0</v>
      </c>
      <c r="G7456">
        <v>39</v>
      </c>
      <c r="H7456">
        <v>384</v>
      </c>
      <c r="I7456">
        <v>0.274517328</v>
      </c>
    </row>
    <row r="7457" spans="6:9">
      <c r="F7457" t="s">
        <v>0</v>
      </c>
      <c r="G7457">
        <v>38</v>
      </c>
      <c r="H7457">
        <v>384</v>
      </c>
      <c r="I7457">
        <v>0.41027987</v>
      </c>
    </row>
    <row r="7458" spans="6:9">
      <c r="F7458" t="s">
        <v>0</v>
      </c>
      <c r="G7458">
        <v>37</v>
      </c>
      <c r="H7458">
        <v>384</v>
      </c>
      <c r="I7458">
        <v>0.544054151</v>
      </c>
    </row>
    <row r="7459" spans="6:9">
      <c r="F7459" t="s">
        <v>0</v>
      </c>
      <c r="G7459">
        <v>36</v>
      </c>
      <c r="H7459">
        <v>384</v>
      </c>
      <c r="I7459">
        <v>0.675100148</v>
      </c>
    </row>
    <row r="7460" spans="6:9">
      <c r="F7460" t="s">
        <v>0</v>
      </c>
      <c r="G7460">
        <v>35</v>
      </c>
      <c r="H7460">
        <v>384</v>
      </c>
      <c r="I7460">
        <v>0.802682281</v>
      </c>
    </row>
    <row r="7461" spans="6:9">
      <c r="F7461" t="s">
        <v>0</v>
      </c>
      <c r="G7461">
        <v>34</v>
      </c>
      <c r="H7461">
        <v>384</v>
      </c>
      <c r="I7461">
        <v>0.926071346</v>
      </c>
    </row>
    <row r="7462" spans="6:9">
      <c r="F7462" t="s">
        <v>0</v>
      </c>
      <c r="G7462">
        <v>33</v>
      </c>
      <c r="H7462">
        <v>384</v>
      </c>
      <c r="I7462">
        <v>1.04454696</v>
      </c>
    </row>
    <row r="7463" spans="6:9">
      <c r="F7463" t="s">
        <v>0</v>
      </c>
      <c r="G7463">
        <v>32</v>
      </c>
      <c r="H7463">
        <v>384</v>
      </c>
      <c r="I7463">
        <v>1.15740061</v>
      </c>
    </row>
    <row r="7464" spans="6:9">
      <c r="F7464" t="s">
        <v>0</v>
      </c>
      <c r="G7464">
        <v>31</v>
      </c>
      <c r="H7464">
        <v>384</v>
      </c>
      <c r="I7464">
        <v>1.26393938</v>
      </c>
    </row>
    <row r="7465" spans="6:9">
      <c r="F7465" t="s">
        <v>0</v>
      </c>
      <c r="G7465">
        <v>30</v>
      </c>
      <c r="H7465">
        <v>384</v>
      </c>
      <c r="I7465">
        <v>1.36348987</v>
      </c>
    </row>
    <row r="7466" spans="6:9">
      <c r="F7466" t="s">
        <v>0</v>
      </c>
      <c r="G7466">
        <v>29</v>
      </c>
      <c r="H7466">
        <v>384</v>
      </c>
      <c r="I7466">
        <v>1.4554038</v>
      </c>
    </row>
    <row r="7467" spans="6:9">
      <c r="F7467" t="s">
        <v>0</v>
      </c>
      <c r="G7467">
        <v>28</v>
      </c>
      <c r="H7467">
        <v>384</v>
      </c>
      <c r="I7467">
        <v>1.53906262</v>
      </c>
    </row>
    <row r="7468" spans="6:9">
      <c r="F7468" t="s">
        <v>0</v>
      </c>
      <c r="G7468">
        <v>27</v>
      </c>
      <c r="H7468">
        <v>384</v>
      </c>
      <c r="I7468">
        <v>1.61388373</v>
      </c>
    </row>
    <row r="7469" spans="6:9">
      <c r="F7469" t="s">
        <v>0</v>
      </c>
      <c r="G7469">
        <v>26</v>
      </c>
      <c r="H7469">
        <v>384</v>
      </c>
      <c r="I7469">
        <v>1.67932689</v>
      </c>
    </row>
    <row r="7470" spans="6:9">
      <c r="F7470" t="s">
        <v>0</v>
      </c>
      <c r="G7470">
        <v>25</v>
      </c>
      <c r="H7470">
        <v>384</v>
      </c>
      <c r="I7470">
        <v>1.73489988</v>
      </c>
    </row>
    <row r="7471" spans="6:9">
      <c r="F7471" t="s">
        <v>0</v>
      </c>
      <c r="G7471">
        <v>24</v>
      </c>
      <c r="H7471">
        <v>384</v>
      </c>
      <c r="I7471">
        <v>1.7801652</v>
      </c>
    </row>
    <row r="7472" spans="6:9">
      <c r="F7472" t="s">
        <v>0</v>
      </c>
      <c r="G7472">
        <v>23</v>
      </c>
      <c r="H7472">
        <v>384</v>
      </c>
      <c r="I7472">
        <v>1.81474578</v>
      </c>
    </row>
    <row r="7473" spans="6:9">
      <c r="F7473" t="s">
        <v>0</v>
      </c>
      <c r="G7473">
        <v>22</v>
      </c>
      <c r="H7473">
        <v>384</v>
      </c>
      <c r="I7473">
        <v>1.83833027</v>
      </c>
    </row>
    <row r="7474" spans="6:9">
      <c r="F7474" t="s">
        <v>0</v>
      </c>
      <c r="G7474">
        <v>21</v>
      </c>
      <c r="H7474">
        <v>384</v>
      </c>
      <c r="I7474">
        <v>1.85067892</v>
      </c>
    </row>
    <row r="7475" spans="6:9">
      <c r="F7475" t="s">
        <v>0</v>
      </c>
      <c r="G7475">
        <v>20</v>
      </c>
      <c r="H7475">
        <v>384</v>
      </c>
      <c r="I7475">
        <v>1.85162735</v>
      </c>
    </row>
    <row r="7476" spans="6:9">
      <c r="F7476" t="s">
        <v>0</v>
      </c>
      <c r="G7476">
        <v>19</v>
      </c>
      <c r="H7476">
        <v>384</v>
      </c>
      <c r="I7476">
        <v>1.84108925</v>
      </c>
    </row>
    <row r="7477" spans="6:9">
      <c r="F7477" t="s">
        <v>0</v>
      </c>
      <c r="G7477">
        <v>18</v>
      </c>
      <c r="H7477">
        <v>384</v>
      </c>
      <c r="I7477">
        <v>1.81905961</v>
      </c>
    </row>
    <row r="7478" spans="6:9">
      <c r="F7478" t="s">
        <v>0</v>
      </c>
      <c r="G7478">
        <v>17</v>
      </c>
      <c r="H7478">
        <v>384</v>
      </c>
      <c r="I7478">
        <v>1.78561556</v>
      </c>
    </row>
    <row r="7479" spans="6:9">
      <c r="F7479" t="s">
        <v>0</v>
      </c>
      <c r="G7479">
        <v>16</v>
      </c>
      <c r="H7479">
        <v>384</v>
      </c>
      <c r="I7479">
        <v>1.74091649</v>
      </c>
    </row>
    <row r="7480" spans="6:9">
      <c r="F7480" t="s">
        <v>0</v>
      </c>
      <c r="G7480">
        <v>15</v>
      </c>
      <c r="H7480">
        <v>384</v>
      </c>
      <c r="I7480">
        <v>1.68520319</v>
      </c>
    </row>
    <row r="7481" spans="6:9">
      <c r="F7481" t="s">
        <v>0</v>
      </c>
      <c r="G7481">
        <v>14</v>
      </c>
      <c r="H7481">
        <v>384</v>
      </c>
      <c r="I7481">
        <v>1.61879575</v>
      </c>
    </row>
    <row r="7482" spans="6:9">
      <c r="F7482" t="s">
        <v>0</v>
      </c>
      <c r="G7482">
        <v>13</v>
      </c>
      <c r="H7482">
        <v>384</v>
      </c>
      <c r="I7482">
        <v>1.54209006</v>
      </c>
    </row>
    <row r="7483" spans="6:9">
      <c r="F7483" t="s">
        <v>0</v>
      </c>
      <c r="G7483">
        <v>12</v>
      </c>
      <c r="H7483">
        <v>384</v>
      </c>
      <c r="I7483">
        <v>1.45555449</v>
      </c>
    </row>
    <row r="7484" spans="6:9">
      <c r="F7484" t="s">
        <v>0</v>
      </c>
      <c r="G7484">
        <v>11</v>
      </c>
      <c r="H7484">
        <v>384</v>
      </c>
      <c r="I7484">
        <v>1.35972488</v>
      </c>
    </row>
    <row r="7485" spans="6:9">
      <c r="F7485" t="s">
        <v>0</v>
      </c>
      <c r="G7485">
        <v>10</v>
      </c>
      <c r="H7485">
        <v>384</v>
      </c>
      <c r="I7485">
        <v>1.25519943</v>
      </c>
    </row>
    <row r="7486" spans="6:9">
      <c r="F7486" t="s">
        <v>0</v>
      </c>
      <c r="G7486">
        <v>9</v>
      </c>
      <c r="H7486">
        <v>384</v>
      </c>
      <c r="I7486">
        <v>1.14263272</v>
      </c>
    </row>
    <row r="7487" spans="6:9">
      <c r="F7487" t="s">
        <v>0</v>
      </c>
      <c r="G7487">
        <v>8</v>
      </c>
      <c r="H7487">
        <v>384</v>
      </c>
      <c r="I7487">
        <v>1.02272964</v>
      </c>
    </row>
    <row r="7488" spans="6:9">
      <c r="F7488" t="s">
        <v>0</v>
      </c>
      <c r="G7488">
        <v>7</v>
      </c>
      <c r="H7488">
        <v>384</v>
      </c>
      <c r="I7488">
        <v>0.896239817</v>
      </c>
    </row>
    <row r="7489" spans="6:9">
      <c r="F7489" t="s">
        <v>0</v>
      </c>
      <c r="G7489">
        <v>6</v>
      </c>
      <c r="H7489">
        <v>384</v>
      </c>
      <c r="I7489">
        <v>0.763950884</v>
      </c>
    </row>
    <row r="7490" spans="6:9">
      <c r="F7490" t="s">
        <v>0</v>
      </c>
      <c r="G7490">
        <v>5</v>
      </c>
      <c r="H7490">
        <v>384</v>
      </c>
      <c r="I7490">
        <v>0.626683593</v>
      </c>
    </row>
    <row r="7491" spans="6:9">
      <c r="F7491" t="s">
        <v>0</v>
      </c>
      <c r="G7491">
        <v>4</v>
      </c>
      <c r="H7491">
        <v>384</v>
      </c>
      <c r="I7491">
        <v>0.485285252</v>
      </c>
    </row>
    <row r="7492" spans="6:9">
      <c r="F7492" t="s">
        <v>0</v>
      </c>
      <c r="G7492">
        <v>3</v>
      </c>
      <c r="H7492">
        <v>384</v>
      </c>
      <c r="I7492">
        <v>0.340624839</v>
      </c>
    </row>
    <row r="7493" spans="6:9">
      <c r="F7493" t="s">
        <v>0</v>
      </c>
      <c r="G7493">
        <v>2</v>
      </c>
      <c r="H7493">
        <v>384</v>
      </c>
      <c r="I7493">
        <v>0.193587676</v>
      </c>
    </row>
    <row r="7494" spans="6:9">
      <c r="F7494" t="s">
        <v>0</v>
      </c>
      <c r="G7494">
        <v>40</v>
      </c>
      <c r="H7494">
        <v>386</v>
      </c>
      <c r="I7494">
        <v>0.137022495</v>
      </c>
    </row>
    <row r="7495" spans="6:9">
      <c r="F7495" t="s">
        <v>0</v>
      </c>
      <c r="G7495">
        <v>39</v>
      </c>
      <c r="H7495">
        <v>386</v>
      </c>
      <c r="I7495">
        <v>0.273544282</v>
      </c>
    </row>
    <row r="7496" spans="6:9">
      <c r="F7496" t="s">
        <v>0</v>
      </c>
      <c r="G7496">
        <v>38</v>
      </c>
      <c r="H7496">
        <v>386</v>
      </c>
      <c r="I7496">
        <v>0.408821851</v>
      </c>
    </row>
    <row r="7497" spans="6:9">
      <c r="F7497" t="s">
        <v>0</v>
      </c>
      <c r="G7497">
        <v>37</v>
      </c>
      <c r="H7497">
        <v>386</v>
      </c>
      <c r="I7497">
        <v>0.542113423</v>
      </c>
    </row>
    <row r="7498" spans="6:9">
      <c r="F7498" t="s">
        <v>0</v>
      </c>
      <c r="G7498">
        <v>36</v>
      </c>
      <c r="H7498">
        <v>386</v>
      </c>
      <c r="I7498">
        <v>0.67268008</v>
      </c>
    </row>
    <row r="7499" spans="6:9">
      <c r="F7499" t="s">
        <v>0</v>
      </c>
      <c r="G7499">
        <v>35</v>
      </c>
      <c r="H7499">
        <v>386</v>
      </c>
      <c r="I7499">
        <v>0.7997877</v>
      </c>
    </row>
    <row r="7500" spans="6:9">
      <c r="F7500" t="s">
        <v>0</v>
      </c>
      <c r="G7500">
        <v>34</v>
      </c>
      <c r="H7500">
        <v>386</v>
      </c>
      <c r="I7500">
        <v>0.92270875</v>
      </c>
    </row>
    <row r="7501" spans="6:9">
      <c r="F7501" t="s">
        <v>0</v>
      </c>
      <c r="G7501">
        <v>33</v>
      </c>
      <c r="H7501">
        <v>386</v>
      </c>
      <c r="I7501">
        <v>1.04072499</v>
      </c>
    </row>
    <row r="7502" spans="6:9">
      <c r="F7502" t="s">
        <v>0</v>
      </c>
      <c r="G7502">
        <v>32</v>
      </c>
      <c r="H7502">
        <v>386</v>
      </c>
      <c r="I7502">
        <v>1.15313041</v>
      </c>
    </row>
    <row r="7503" spans="6:9">
      <c r="F7503" t="s">
        <v>0</v>
      </c>
      <c r="G7503">
        <v>31</v>
      </c>
      <c r="H7503">
        <v>386</v>
      </c>
      <c r="I7503">
        <v>1.25923502</v>
      </c>
    </row>
    <row r="7504" spans="6:9">
      <c r="F7504" t="s">
        <v>0</v>
      </c>
      <c r="G7504">
        <v>30</v>
      </c>
      <c r="H7504">
        <v>386</v>
      </c>
      <c r="I7504">
        <v>1.35836887</v>
      </c>
    </row>
    <row r="7505" spans="6:9">
      <c r="F7505" t="s">
        <v>0</v>
      </c>
      <c r="G7505">
        <v>29</v>
      </c>
      <c r="H7505">
        <v>386</v>
      </c>
      <c r="I7505">
        <v>1.44988704</v>
      </c>
    </row>
    <row r="7506" spans="6:9">
      <c r="F7506" t="s">
        <v>0</v>
      </c>
      <c r="G7506">
        <v>28</v>
      </c>
      <c r="H7506">
        <v>386</v>
      </c>
      <c r="I7506">
        <v>1.53317487</v>
      </c>
    </row>
    <row r="7507" spans="6:9">
      <c r="F7507" t="s">
        <v>0</v>
      </c>
      <c r="G7507">
        <v>27</v>
      </c>
      <c r="H7507">
        <v>386</v>
      </c>
      <c r="I7507">
        <v>1.60765409</v>
      </c>
    </row>
    <row r="7508" spans="6:9">
      <c r="F7508" t="s">
        <v>0</v>
      </c>
      <c r="G7508">
        <v>26</v>
      </c>
      <c r="H7508">
        <v>386</v>
      </c>
      <c r="I7508">
        <v>1.67278802</v>
      </c>
    </row>
    <row r="7509" spans="6:9">
      <c r="F7509" t="s">
        <v>0</v>
      </c>
      <c r="G7509">
        <v>25</v>
      </c>
      <c r="H7509">
        <v>386</v>
      </c>
      <c r="I7509">
        <v>1.72808886</v>
      </c>
    </row>
    <row r="7510" spans="6:9">
      <c r="F7510" t="s">
        <v>0</v>
      </c>
      <c r="G7510">
        <v>24</v>
      </c>
      <c r="H7510">
        <v>386</v>
      </c>
      <c r="I7510">
        <v>1.77312243</v>
      </c>
    </row>
    <row r="7511" spans="6:9">
      <c r="F7511" t="s">
        <v>0</v>
      </c>
      <c r="G7511">
        <v>23</v>
      </c>
      <c r="H7511">
        <v>386</v>
      </c>
      <c r="I7511">
        <v>1.80751538</v>
      </c>
    </row>
    <row r="7512" spans="6:9">
      <c r="F7512" t="s">
        <v>0</v>
      </c>
      <c r="G7512">
        <v>22</v>
      </c>
      <c r="H7512">
        <v>386</v>
      </c>
      <c r="I7512">
        <v>1.83095968</v>
      </c>
    </row>
    <row r="7513" spans="6:9">
      <c r="F7513" t="s">
        <v>0</v>
      </c>
      <c r="G7513">
        <v>21</v>
      </c>
      <c r="H7513">
        <v>386</v>
      </c>
      <c r="I7513">
        <v>1.84321809</v>
      </c>
    </row>
    <row r="7514" spans="6:9">
      <c r="F7514" t="s">
        <v>0</v>
      </c>
      <c r="G7514">
        <v>20</v>
      </c>
      <c r="H7514">
        <v>386</v>
      </c>
      <c r="I7514">
        <v>1.84412766</v>
      </c>
    </row>
    <row r="7515" spans="6:9">
      <c r="F7515" t="s">
        <v>0</v>
      </c>
      <c r="G7515">
        <v>19</v>
      </c>
      <c r="H7515">
        <v>386</v>
      </c>
      <c r="I7515">
        <v>1.83360386</v>
      </c>
    </row>
    <row r="7516" spans="6:9">
      <c r="F7516" t="s">
        <v>0</v>
      </c>
      <c r="G7516">
        <v>18</v>
      </c>
      <c r="H7516">
        <v>386</v>
      </c>
      <c r="I7516">
        <v>1.81164205</v>
      </c>
    </row>
    <row r="7517" spans="6:9">
      <c r="F7517" t="s">
        <v>0</v>
      </c>
      <c r="G7517">
        <v>17</v>
      </c>
      <c r="H7517">
        <v>386</v>
      </c>
      <c r="I7517">
        <v>1.77831924</v>
      </c>
    </row>
    <row r="7518" spans="6:9">
      <c r="F7518" t="s">
        <v>0</v>
      </c>
      <c r="G7518">
        <v>16</v>
      </c>
      <c r="H7518">
        <v>386</v>
      </c>
      <c r="I7518">
        <v>1.73379421</v>
      </c>
    </row>
    <row r="7519" spans="6:9">
      <c r="F7519" t="s">
        <v>0</v>
      </c>
      <c r="G7519">
        <v>15</v>
      </c>
      <c r="H7519">
        <v>386</v>
      </c>
      <c r="I7519">
        <v>1.67830586</v>
      </c>
    </row>
    <row r="7520" spans="6:9">
      <c r="F7520" t="s">
        <v>0</v>
      </c>
      <c r="G7520">
        <v>14</v>
      </c>
      <c r="H7520">
        <v>386</v>
      </c>
      <c r="I7520">
        <v>1.61217201</v>
      </c>
    </row>
    <row r="7521" spans="6:9">
      <c r="F7521" t="s">
        <v>0</v>
      </c>
      <c r="G7521">
        <v>13</v>
      </c>
      <c r="H7521">
        <v>386</v>
      </c>
      <c r="I7521">
        <v>1.53578627</v>
      </c>
    </row>
    <row r="7522" spans="6:9">
      <c r="F7522" t="s">
        <v>0</v>
      </c>
      <c r="G7522">
        <v>12</v>
      </c>
      <c r="H7522">
        <v>386</v>
      </c>
      <c r="I7522">
        <v>1.44961345</v>
      </c>
    </row>
    <row r="7523" spans="6:9">
      <c r="F7523" t="s">
        <v>0</v>
      </c>
      <c r="G7523">
        <v>11</v>
      </c>
      <c r="H7523">
        <v>386</v>
      </c>
      <c r="I7523">
        <v>1.35418618</v>
      </c>
    </row>
    <row r="7524" spans="6:9">
      <c r="F7524" t="s">
        <v>0</v>
      </c>
      <c r="G7524">
        <v>10</v>
      </c>
      <c r="H7524">
        <v>386</v>
      </c>
      <c r="I7524">
        <v>1.25009859</v>
      </c>
    </row>
    <row r="7525" spans="6:9">
      <c r="F7525" t="s">
        <v>0</v>
      </c>
      <c r="G7525">
        <v>9</v>
      </c>
      <c r="H7525">
        <v>386</v>
      </c>
      <c r="I7525">
        <v>1.13800144</v>
      </c>
    </row>
    <row r="7526" spans="6:9">
      <c r="F7526" t="s">
        <v>0</v>
      </c>
      <c r="G7526">
        <v>8</v>
      </c>
      <c r="H7526">
        <v>386</v>
      </c>
      <c r="I7526">
        <v>1.01859581</v>
      </c>
    </row>
    <row r="7527" spans="6:9">
      <c r="F7527" t="s">
        <v>0</v>
      </c>
      <c r="G7527">
        <v>7</v>
      </c>
      <c r="H7527">
        <v>386</v>
      </c>
      <c r="I7527">
        <v>0.89262718</v>
      </c>
    </row>
    <row r="7528" spans="6:9">
      <c r="F7528" t="s">
        <v>0</v>
      </c>
      <c r="G7528">
        <v>6</v>
      </c>
      <c r="H7528">
        <v>386</v>
      </c>
      <c r="I7528">
        <v>0.760879755</v>
      </c>
    </row>
    <row r="7529" spans="6:9">
      <c r="F7529" t="s">
        <v>0</v>
      </c>
      <c r="G7529">
        <v>5</v>
      </c>
      <c r="H7529">
        <v>386</v>
      </c>
      <c r="I7529">
        <v>0.624170482</v>
      </c>
    </row>
    <row r="7530" spans="6:9">
      <c r="F7530" t="s">
        <v>0</v>
      </c>
      <c r="G7530">
        <v>4</v>
      </c>
      <c r="H7530">
        <v>386</v>
      </c>
      <c r="I7530">
        <v>0.483343363</v>
      </c>
    </row>
    <row r="7531" spans="6:9">
      <c r="F7531" t="s">
        <v>0</v>
      </c>
      <c r="G7531">
        <v>3</v>
      </c>
      <c r="H7531">
        <v>386</v>
      </c>
      <c r="I7531">
        <v>0.339264214</v>
      </c>
    </row>
    <row r="7532" spans="6:9">
      <c r="F7532" t="s">
        <v>0</v>
      </c>
      <c r="G7532">
        <v>2</v>
      </c>
      <c r="H7532">
        <v>386</v>
      </c>
      <c r="I7532">
        <v>0.192815349</v>
      </c>
    </row>
    <row r="7533" spans="6:9">
      <c r="F7533" t="s">
        <v>0</v>
      </c>
      <c r="G7533">
        <v>40</v>
      </c>
      <c r="H7533">
        <v>388</v>
      </c>
      <c r="I7533">
        <v>0.136536241</v>
      </c>
    </row>
    <row r="7534" spans="6:9">
      <c r="F7534" t="s">
        <v>0</v>
      </c>
      <c r="G7534">
        <v>39</v>
      </c>
      <c r="H7534">
        <v>388</v>
      </c>
      <c r="I7534">
        <v>0.272572309</v>
      </c>
    </row>
    <row r="7535" spans="6:9">
      <c r="F7535" t="s">
        <v>0</v>
      </c>
      <c r="G7535">
        <v>38</v>
      </c>
      <c r="H7535">
        <v>388</v>
      </c>
      <c r="I7535">
        <v>0.40736562</v>
      </c>
    </row>
    <row r="7536" spans="6:9">
      <c r="F7536" t="s">
        <v>0</v>
      </c>
      <c r="G7536">
        <v>37</v>
      </c>
      <c r="H7536">
        <v>388</v>
      </c>
      <c r="I7536">
        <v>0.540175259</v>
      </c>
    </row>
    <row r="7537" spans="6:9">
      <c r="F7537" t="s">
        <v>0</v>
      </c>
      <c r="G7537">
        <v>36</v>
      </c>
      <c r="H7537">
        <v>388</v>
      </c>
      <c r="I7537">
        <v>0.670263588</v>
      </c>
    </row>
    <row r="7538" spans="6:9">
      <c r="F7538" t="s">
        <v>0</v>
      </c>
      <c r="G7538">
        <v>35</v>
      </c>
      <c r="H7538">
        <v>388</v>
      </c>
      <c r="I7538">
        <v>0.796897888</v>
      </c>
    </row>
    <row r="7539" spans="6:9">
      <c r="F7539" t="s">
        <v>0</v>
      </c>
      <c r="G7539">
        <v>34</v>
      </c>
      <c r="H7539">
        <v>388</v>
      </c>
      <c r="I7539">
        <v>0.919352353</v>
      </c>
    </row>
    <row r="7540" spans="6:9">
      <c r="F7540" t="s">
        <v>0</v>
      </c>
      <c r="G7540">
        <v>33</v>
      </c>
      <c r="H7540">
        <v>388</v>
      </c>
      <c r="I7540">
        <v>1.03691101</v>
      </c>
    </row>
    <row r="7541" spans="6:9">
      <c r="F7541" t="s">
        <v>0</v>
      </c>
      <c r="G7541">
        <v>32</v>
      </c>
      <c r="H7541">
        <v>388</v>
      </c>
      <c r="I7541">
        <v>1.14887023</v>
      </c>
    </row>
    <row r="7542" spans="6:9">
      <c r="F7542" t="s">
        <v>0</v>
      </c>
      <c r="G7542">
        <v>31</v>
      </c>
      <c r="H7542">
        <v>388</v>
      </c>
      <c r="I7542">
        <v>1.25454295</v>
      </c>
    </row>
    <row r="7543" spans="6:9">
      <c r="F7543" t="s">
        <v>0</v>
      </c>
      <c r="G7543">
        <v>30</v>
      </c>
      <c r="H7543">
        <v>388</v>
      </c>
      <c r="I7543">
        <v>1.35326254</v>
      </c>
    </row>
    <row r="7544" spans="6:9">
      <c r="F7544" t="s">
        <v>0</v>
      </c>
      <c r="G7544">
        <v>29</v>
      </c>
      <c r="H7544">
        <v>388</v>
      </c>
      <c r="I7544">
        <v>1.44438744</v>
      </c>
    </row>
    <row r="7545" spans="6:9">
      <c r="F7545" t="s">
        <v>0</v>
      </c>
      <c r="G7545">
        <v>28</v>
      </c>
      <c r="H7545">
        <v>388</v>
      </c>
      <c r="I7545">
        <v>1.52730703</v>
      </c>
    </row>
    <row r="7546" spans="6:9">
      <c r="F7546" t="s">
        <v>0</v>
      </c>
      <c r="G7546">
        <v>27</v>
      </c>
      <c r="H7546">
        <v>388</v>
      </c>
      <c r="I7546">
        <v>1.60144675</v>
      </c>
    </row>
    <row r="7547" spans="6:9">
      <c r="F7547" t="s">
        <v>0</v>
      </c>
      <c r="G7547">
        <v>26</v>
      </c>
      <c r="H7547">
        <v>388</v>
      </c>
      <c r="I7547">
        <v>1.66627419</v>
      </c>
    </row>
    <row r="7548" spans="6:9">
      <c r="F7548" t="s">
        <v>0</v>
      </c>
      <c r="G7548">
        <v>25</v>
      </c>
      <c r="H7548">
        <v>388</v>
      </c>
      <c r="I7548">
        <v>1.72130501</v>
      </c>
    </row>
    <row r="7549" spans="6:9">
      <c r="F7549" t="s">
        <v>0</v>
      </c>
      <c r="G7549">
        <v>24</v>
      </c>
      <c r="H7549">
        <v>388</v>
      </c>
      <c r="I7549">
        <v>1.76610911</v>
      </c>
    </row>
    <row r="7550" spans="6:9">
      <c r="F7550" t="s">
        <v>0</v>
      </c>
      <c r="G7550">
        <v>23</v>
      </c>
      <c r="H7550">
        <v>388</v>
      </c>
      <c r="I7550">
        <v>1.80031657</v>
      </c>
    </row>
    <row r="7551" spans="6:9">
      <c r="F7551" t="s">
        <v>0</v>
      </c>
      <c r="G7551">
        <v>22</v>
      </c>
      <c r="H7551">
        <v>388</v>
      </c>
      <c r="I7551">
        <v>1.82362211</v>
      </c>
    </row>
    <row r="7552" spans="6:9">
      <c r="F7552" t="s">
        <v>0</v>
      </c>
      <c r="G7552">
        <v>21</v>
      </c>
      <c r="H7552">
        <v>388</v>
      </c>
      <c r="I7552">
        <v>1.83579111</v>
      </c>
    </row>
    <row r="7553" spans="6:9">
      <c r="F7553" t="s">
        <v>0</v>
      </c>
      <c r="G7553">
        <v>20</v>
      </c>
      <c r="H7553">
        <v>388</v>
      </c>
      <c r="I7553">
        <v>1.83666265</v>
      </c>
    </row>
    <row r="7554" spans="6:9">
      <c r="F7554" t="s">
        <v>0</v>
      </c>
      <c r="G7554">
        <v>19</v>
      </c>
      <c r="H7554">
        <v>388</v>
      </c>
      <c r="I7554">
        <v>1.8261534</v>
      </c>
    </row>
    <row r="7555" spans="6:9">
      <c r="F7555" t="s">
        <v>0</v>
      </c>
      <c r="G7555">
        <v>18</v>
      </c>
      <c r="H7555">
        <v>388</v>
      </c>
      <c r="I7555">
        <v>1.8042593</v>
      </c>
    </row>
    <row r="7556" spans="6:9">
      <c r="F7556" t="s">
        <v>0</v>
      </c>
      <c r="G7556">
        <v>17</v>
      </c>
      <c r="H7556">
        <v>388</v>
      </c>
      <c r="I7556">
        <v>1.77105713</v>
      </c>
    </row>
    <row r="7557" spans="6:9">
      <c r="F7557" t="s">
        <v>0</v>
      </c>
      <c r="G7557">
        <v>16</v>
      </c>
      <c r="H7557">
        <v>388</v>
      </c>
      <c r="I7557">
        <v>1.72670472</v>
      </c>
    </row>
    <row r="7558" spans="6:9">
      <c r="F7558" t="s">
        <v>0</v>
      </c>
      <c r="G7558">
        <v>15</v>
      </c>
      <c r="H7558">
        <v>388</v>
      </c>
      <c r="I7558">
        <v>1.67143977</v>
      </c>
    </row>
    <row r="7559" spans="6:9">
      <c r="F7559" t="s">
        <v>0</v>
      </c>
      <c r="G7559">
        <v>14</v>
      </c>
      <c r="H7559">
        <v>388</v>
      </c>
      <c r="I7559">
        <v>1.60557771</v>
      </c>
    </row>
    <row r="7560" spans="6:9">
      <c r="F7560" t="s">
        <v>0</v>
      </c>
      <c r="G7560">
        <v>13</v>
      </c>
      <c r="H7560">
        <v>388</v>
      </c>
      <c r="I7560">
        <v>1.52950966</v>
      </c>
    </row>
    <row r="7561" spans="6:9">
      <c r="F7561" t="s">
        <v>0</v>
      </c>
      <c r="G7561">
        <v>12</v>
      </c>
      <c r="H7561">
        <v>388</v>
      </c>
      <c r="I7561">
        <v>1.44369745</v>
      </c>
    </row>
    <row r="7562" spans="6:9">
      <c r="F7562" t="s">
        <v>0</v>
      </c>
      <c r="G7562">
        <v>11</v>
      </c>
      <c r="H7562">
        <v>388</v>
      </c>
      <c r="I7562">
        <v>1.34866989</v>
      </c>
    </row>
    <row r="7563" spans="6:9">
      <c r="F7563" t="s">
        <v>0</v>
      </c>
      <c r="G7563">
        <v>10</v>
      </c>
      <c r="H7563">
        <v>388</v>
      </c>
      <c r="I7563">
        <v>1.24501765</v>
      </c>
    </row>
    <row r="7564" spans="6:9">
      <c r="F7564" t="s">
        <v>0</v>
      </c>
      <c r="G7564">
        <v>9</v>
      </c>
      <c r="H7564">
        <v>388</v>
      </c>
      <c r="I7564">
        <v>1.13338745</v>
      </c>
    </row>
    <row r="7565" spans="6:9">
      <c r="F7565" t="s">
        <v>0</v>
      </c>
      <c r="G7565">
        <v>8</v>
      </c>
      <c r="H7565">
        <v>388</v>
      </c>
      <c r="I7565">
        <v>1.01447678</v>
      </c>
    </row>
    <row r="7566" spans="6:9">
      <c r="F7566" t="s">
        <v>0</v>
      </c>
      <c r="G7566">
        <v>7</v>
      </c>
      <c r="H7566">
        <v>388</v>
      </c>
      <c r="I7566">
        <v>0.889026999</v>
      </c>
    </row>
    <row r="7567" spans="6:9">
      <c r="F7567" t="s">
        <v>0</v>
      </c>
      <c r="G7567">
        <v>6</v>
      </c>
      <c r="H7567">
        <v>388</v>
      </c>
      <c r="I7567">
        <v>0.757818758</v>
      </c>
    </row>
    <row r="7568" spans="6:9">
      <c r="F7568" t="s">
        <v>0</v>
      </c>
      <c r="G7568">
        <v>5</v>
      </c>
      <c r="H7568">
        <v>388</v>
      </c>
      <c r="I7568">
        <v>0.621665359</v>
      </c>
    </row>
    <row r="7569" spans="6:9">
      <c r="F7569" t="s">
        <v>0</v>
      </c>
      <c r="G7569">
        <v>4</v>
      </c>
      <c r="H7569">
        <v>388</v>
      </c>
      <c r="I7569">
        <v>0.481407434</v>
      </c>
    </row>
    <row r="7570" spans="6:9">
      <c r="F7570" t="s">
        <v>0</v>
      </c>
      <c r="G7570">
        <v>3</v>
      </c>
      <c r="H7570">
        <v>388</v>
      </c>
      <c r="I7570">
        <v>0.337907612</v>
      </c>
    </row>
    <row r="7571" spans="6:9">
      <c r="F7571" t="s">
        <v>0</v>
      </c>
      <c r="G7571">
        <v>2</v>
      </c>
      <c r="H7571">
        <v>388</v>
      </c>
      <c r="I7571">
        <v>0.192045286</v>
      </c>
    </row>
    <row r="7572" spans="6:9">
      <c r="F7572" t="s">
        <v>0</v>
      </c>
      <c r="G7572">
        <v>40</v>
      </c>
      <c r="H7572">
        <v>390</v>
      </c>
      <c r="I7572">
        <v>0.136050552</v>
      </c>
    </row>
    <row r="7573" spans="6:9">
      <c r="F7573" t="s">
        <v>0</v>
      </c>
      <c r="G7573">
        <v>39</v>
      </c>
      <c r="H7573">
        <v>390</v>
      </c>
      <c r="I7573">
        <v>0.271601528</v>
      </c>
    </row>
    <row r="7574" spans="6:9">
      <c r="F7574" t="s">
        <v>0</v>
      </c>
      <c r="G7574">
        <v>38</v>
      </c>
      <c r="H7574">
        <v>390</v>
      </c>
      <c r="I7574">
        <v>0.405911207</v>
      </c>
    </row>
    <row r="7575" spans="6:9">
      <c r="F7575" t="s">
        <v>0</v>
      </c>
      <c r="G7575">
        <v>37</v>
      </c>
      <c r="H7575">
        <v>390</v>
      </c>
      <c r="I7575">
        <v>0.538239777</v>
      </c>
    </row>
    <row r="7576" spans="6:9">
      <c r="F7576" t="s">
        <v>0</v>
      </c>
      <c r="G7576">
        <v>36</v>
      </c>
      <c r="H7576">
        <v>390</v>
      </c>
      <c r="I7576">
        <v>0.667850792</v>
      </c>
    </row>
    <row r="7577" spans="6:9">
      <c r="F7577" t="s">
        <v>0</v>
      </c>
      <c r="G7577">
        <v>35</v>
      </c>
      <c r="H7577">
        <v>390</v>
      </c>
      <c r="I7577">
        <v>0.794012964</v>
      </c>
    </row>
    <row r="7578" spans="6:9">
      <c r="F7578" t="s">
        <v>0</v>
      </c>
      <c r="G7578">
        <v>34</v>
      </c>
      <c r="H7578">
        <v>390</v>
      </c>
      <c r="I7578">
        <v>0.916002452</v>
      </c>
    </row>
    <row r="7579" spans="6:9">
      <c r="F7579" t="s">
        <v>0</v>
      </c>
      <c r="G7579">
        <v>33</v>
      </c>
      <c r="H7579">
        <v>390</v>
      </c>
      <c r="I7579">
        <v>1.03310525</v>
      </c>
    </row>
    <row r="7580" spans="6:9">
      <c r="F7580" t="s">
        <v>0</v>
      </c>
      <c r="G7580">
        <v>32</v>
      </c>
      <c r="H7580">
        <v>390</v>
      </c>
      <c r="I7580">
        <v>1.14462018</v>
      </c>
    </row>
    <row r="7581" spans="6:9">
      <c r="F7581" t="s">
        <v>0</v>
      </c>
      <c r="G7581">
        <v>31</v>
      </c>
      <c r="H7581">
        <v>390</v>
      </c>
      <c r="I7581">
        <v>1.24986315</v>
      </c>
    </row>
    <row r="7582" spans="6:9">
      <c r="F7582" t="s">
        <v>0</v>
      </c>
      <c r="G7582">
        <v>30</v>
      </c>
      <c r="H7582">
        <v>390</v>
      </c>
      <c r="I7582">
        <v>1.34817076</v>
      </c>
    </row>
    <row r="7583" spans="6:9">
      <c r="F7583" t="s">
        <v>0</v>
      </c>
      <c r="G7583">
        <v>29</v>
      </c>
      <c r="H7583">
        <v>390</v>
      </c>
      <c r="I7583">
        <v>1.438905</v>
      </c>
    </row>
    <row r="7584" spans="6:9">
      <c r="F7584" t="s">
        <v>0</v>
      </c>
      <c r="G7584">
        <v>28</v>
      </c>
      <c r="H7584">
        <v>390</v>
      </c>
      <c r="I7584">
        <v>1.52145898</v>
      </c>
    </row>
    <row r="7585" spans="6:9">
      <c r="F7585" t="s">
        <v>0</v>
      </c>
      <c r="G7585">
        <v>27</v>
      </c>
      <c r="H7585">
        <v>390</v>
      </c>
      <c r="I7585">
        <v>1.59526169</v>
      </c>
    </row>
    <row r="7586" spans="6:9">
      <c r="F7586" t="s">
        <v>0</v>
      </c>
      <c r="G7586">
        <v>26</v>
      </c>
      <c r="H7586">
        <v>390</v>
      </c>
      <c r="I7586">
        <v>1.65978491</v>
      </c>
    </row>
    <row r="7587" spans="6:9">
      <c r="F7587" t="s">
        <v>0</v>
      </c>
      <c r="G7587">
        <v>25</v>
      </c>
      <c r="H7587">
        <v>390</v>
      </c>
      <c r="I7587">
        <v>1.71454823</v>
      </c>
    </row>
    <row r="7588" spans="6:9">
      <c r="F7588" t="s">
        <v>0</v>
      </c>
      <c r="G7588">
        <v>24</v>
      </c>
      <c r="H7588">
        <v>390</v>
      </c>
      <c r="I7588">
        <v>1.75912511</v>
      </c>
    </row>
    <row r="7589" spans="6:9">
      <c r="F7589" t="s">
        <v>0</v>
      </c>
      <c r="G7589">
        <v>23</v>
      </c>
      <c r="H7589">
        <v>390</v>
      </c>
      <c r="I7589">
        <v>1.79314876</v>
      </c>
    </row>
    <row r="7590" spans="6:9">
      <c r="F7590" t="s">
        <v>0</v>
      </c>
      <c r="G7590">
        <v>22</v>
      </c>
      <c r="H7590">
        <v>390</v>
      </c>
      <c r="I7590">
        <v>1.81631696</v>
      </c>
    </row>
    <row r="7591" spans="6:9">
      <c r="F7591" t="s">
        <v>0</v>
      </c>
      <c r="G7591">
        <v>21</v>
      </c>
      <c r="H7591">
        <v>390</v>
      </c>
      <c r="I7591">
        <v>1.82839787</v>
      </c>
    </row>
    <row r="7592" spans="6:9">
      <c r="F7592" t="s">
        <v>0</v>
      </c>
      <c r="G7592">
        <v>20</v>
      </c>
      <c r="H7592">
        <v>390</v>
      </c>
      <c r="I7592">
        <v>1.8292321</v>
      </c>
    </row>
    <row r="7593" spans="6:9">
      <c r="F7593" t="s">
        <v>0</v>
      </c>
      <c r="G7593">
        <v>19</v>
      </c>
      <c r="H7593">
        <v>390</v>
      </c>
      <c r="I7593">
        <v>1.81873751</v>
      </c>
    </row>
    <row r="7594" spans="6:9">
      <c r="F7594" t="s">
        <v>0</v>
      </c>
      <c r="G7594">
        <v>18</v>
      </c>
      <c r="H7594">
        <v>390</v>
      </c>
      <c r="I7594">
        <v>1.79691076</v>
      </c>
    </row>
    <row r="7595" spans="6:9">
      <c r="F7595" t="s">
        <v>0</v>
      </c>
      <c r="G7595">
        <v>17</v>
      </c>
      <c r="H7595">
        <v>390</v>
      </c>
      <c r="I7595">
        <v>1.76382864</v>
      </c>
    </row>
    <row r="7596" spans="6:9">
      <c r="F7596" t="s">
        <v>0</v>
      </c>
      <c r="G7596">
        <v>16</v>
      </c>
      <c r="H7596">
        <v>390</v>
      </c>
      <c r="I7596">
        <v>1.71964777</v>
      </c>
    </row>
    <row r="7597" spans="6:9">
      <c r="F7597" t="s">
        <v>0</v>
      </c>
      <c r="G7597">
        <v>15</v>
      </c>
      <c r="H7597">
        <v>390</v>
      </c>
      <c r="I7597">
        <v>1.66460466</v>
      </c>
    </row>
    <row r="7598" spans="6:9">
      <c r="F7598" t="s">
        <v>0</v>
      </c>
      <c r="G7598">
        <v>14</v>
      </c>
      <c r="H7598">
        <v>390</v>
      </c>
      <c r="I7598">
        <v>1.59901273</v>
      </c>
    </row>
    <row r="7599" spans="6:9">
      <c r="F7599" t="s">
        <v>0</v>
      </c>
      <c r="G7599">
        <v>13</v>
      </c>
      <c r="H7599">
        <v>390</v>
      </c>
      <c r="I7599">
        <v>1.52326035</v>
      </c>
    </row>
    <row r="7600" spans="6:9">
      <c r="F7600" t="s">
        <v>0</v>
      </c>
      <c r="G7600">
        <v>12</v>
      </c>
      <c r="H7600">
        <v>390</v>
      </c>
      <c r="I7600">
        <v>1.43780613</v>
      </c>
    </row>
    <row r="7601" spans="6:9">
      <c r="F7601" t="s">
        <v>0</v>
      </c>
      <c r="G7601">
        <v>11</v>
      </c>
      <c r="H7601">
        <v>390</v>
      </c>
      <c r="I7601">
        <v>1.34317601</v>
      </c>
    </row>
    <row r="7602" spans="6:9">
      <c r="F7602" t="s">
        <v>0</v>
      </c>
      <c r="G7602">
        <v>10</v>
      </c>
      <c r="H7602">
        <v>390</v>
      </c>
      <c r="I7602">
        <v>1.23995662</v>
      </c>
    </row>
    <row r="7603" spans="6:9">
      <c r="F7603" t="s">
        <v>0</v>
      </c>
      <c r="G7603">
        <v>9</v>
      </c>
      <c r="H7603">
        <v>390</v>
      </c>
      <c r="I7603">
        <v>1.12879097</v>
      </c>
    </row>
    <row r="7604" spans="6:9">
      <c r="F7604" t="s">
        <v>0</v>
      </c>
      <c r="G7604">
        <v>8</v>
      </c>
      <c r="H7604">
        <v>390</v>
      </c>
      <c r="I7604">
        <v>1.01037264</v>
      </c>
    </row>
    <row r="7605" spans="6:9">
      <c r="F7605" t="s">
        <v>0</v>
      </c>
      <c r="G7605">
        <v>7</v>
      </c>
      <c r="H7605">
        <v>390</v>
      </c>
      <c r="I7605">
        <v>0.885439396</v>
      </c>
    </row>
    <row r="7606" spans="6:9">
      <c r="F7606" t="s">
        <v>0</v>
      </c>
      <c r="G7606">
        <v>6</v>
      </c>
      <c r="H7606">
        <v>390</v>
      </c>
      <c r="I7606">
        <v>0.754768014</v>
      </c>
    </row>
    <row r="7607" spans="6:9">
      <c r="F7607" t="s">
        <v>0</v>
      </c>
      <c r="G7607">
        <v>5</v>
      </c>
      <c r="H7607">
        <v>390</v>
      </c>
      <c r="I7607">
        <v>0.619168282</v>
      </c>
    </row>
    <row r="7608" spans="6:9">
      <c r="F7608" t="s">
        <v>0</v>
      </c>
      <c r="G7608">
        <v>4</v>
      </c>
      <c r="H7608">
        <v>390</v>
      </c>
      <c r="I7608">
        <v>0.479477525</v>
      </c>
    </row>
    <row r="7609" spans="6:9">
      <c r="F7609" t="s">
        <v>0</v>
      </c>
      <c r="G7609">
        <v>3</v>
      </c>
      <c r="H7609">
        <v>390</v>
      </c>
      <c r="I7609">
        <v>0.336555153</v>
      </c>
    </row>
    <row r="7610" spans="6:9">
      <c r="F7610" t="s">
        <v>0</v>
      </c>
      <c r="G7610">
        <v>2</v>
      </c>
      <c r="H7610">
        <v>390</v>
      </c>
      <c r="I7610">
        <v>0.191277504</v>
      </c>
    </row>
    <row r="7611" spans="6:9">
      <c r="F7611" t="s">
        <v>0</v>
      </c>
      <c r="G7611">
        <v>40</v>
      </c>
      <c r="H7611">
        <v>392</v>
      </c>
      <c r="I7611">
        <v>0.13556546</v>
      </c>
    </row>
    <row r="7612" spans="6:9">
      <c r="F7612" t="s">
        <v>0</v>
      </c>
      <c r="G7612">
        <v>39</v>
      </c>
      <c r="H7612">
        <v>392</v>
      </c>
      <c r="I7612">
        <v>0.270631969</v>
      </c>
    </row>
    <row r="7613" spans="6:9">
      <c r="F7613" t="s">
        <v>0</v>
      </c>
      <c r="G7613">
        <v>38</v>
      </c>
      <c r="H7613">
        <v>392</v>
      </c>
      <c r="I7613">
        <v>0.404458791</v>
      </c>
    </row>
    <row r="7614" spans="6:9">
      <c r="F7614" t="s">
        <v>0</v>
      </c>
      <c r="G7614">
        <v>37</v>
      </c>
      <c r="H7614">
        <v>392</v>
      </c>
      <c r="I7614">
        <v>0.536307156</v>
      </c>
    </row>
    <row r="7615" spans="6:9">
      <c r="F7615" t="s">
        <v>0</v>
      </c>
      <c r="G7615">
        <v>36</v>
      </c>
      <c r="H7615">
        <v>392</v>
      </c>
      <c r="I7615">
        <v>0.665441871</v>
      </c>
    </row>
    <row r="7616" spans="6:9">
      <c r="F7616" t="s">
        <v>0</v>
      </c>
      <c r="G7616">
        <v>35</v>
      </c>
      <c r="H7616">
        <v>392</v>
      </c>
      <c r="I7616">
        <v>0.791133285</v>
      </c>
    </row>
    <row r="7617" spans="6:9">
      <c r="F7617" t="s">
        <v>0</v>
      </c>
      <c r="G7617">
        <v>34</v>
      </c>
      <c r="H7617">
        <v>392</v>
      </c>
      <c r="I7617">
        <v>0.912659168</v>
      </c>
    </row>
    <row r="7618" spans="6:9">
      <c r="F7618" t="s">
        <v>0</v>
      </c>
      <c r="G7618">
        <v>33</v>
      </c>
      <c r="H7618">
        <v>392</v>
      </c>
      <c r="I7618">
        <v>1.02930772</v>
      </c>
    </row>
    <row r="7619" spans="6:9">
      <c r="F7619" t="s">
        <v>0</v>
      </c>
      <c r="G7619">
        <v>32</v>
      </c>
      <c r="H7619">
        <v>392</v>
      </c>
      <c r="I7619">
        <v>1.14038038</v>
      </c>
    </row>
    <row r="7620" spans="6:9">
      <c r="F7620" t="s">
        <v>0</v>
      </c>
      <c r="G7620">
        <v>31</v>
      </c>
      <c r="H7620">
        <v>392</v>
      </c>
      <c r="I7620">
        <v>1.24519575</v>
      </c>
    </row>
    <row r="7621" spans="6:9">
      <c r="F7621" t="s">
        <v>0</v>
      </c>
      <c r="G7621">
        <v>30</v>
      </c>
      <c r="H7621">
        <v>392</v>
      </c>
      <c r="I7621">
        <v>1.34309375</v>
      </c>
    </row>
    <row r="7622" spans="6:9">
      <c r="F7622" t="s">
        <v>0</v>
      </c>
      <c r="G7622">
        <v>29</v>
      </c>
      <c r="H7622">
        <v>392</v>
      </c>
      <c r="I7622">
        <v>1.43343973</v>
      </c>
    </row>
    <row r="7623" spans="6:9">
      <c r="F7623" t="s">
        <v>0</v>
      </c>
      <c r="G7623">
        <v>28</v>
      </c>
      <c r="H7623">
        <v>392</v>
      </c>
      <c r="I7623">
        <v>1.51563036</v>
      </c>
    </row>
    <row r="7624" spans="6:9">
      <c r="F7624" t="s">
        <v>0</v>
      </c>
      <c r="G7624">
        <v>27</v>
      </c>
      <c r="H7624">
        <v>392</v>
      </c>
      <c r="I7624">
        <v>1.58909881</v>
      </c>
    </row>
    <row r="7625" spans="6:9">
      <c r="F7625" t="s">
        <v>0</v>
      </c>
      <c r="G7625">
        <v>26</v>
      </c>
      <c r="H7625">
        <v>392</v>
      </c>
      <c r="I7625">
        <v>1.65332031</v>
      </c>
    </row>
    <row r="7626" spans="6:9">
      <c r="F7626" t="s">
        <v>0</v>
      </c>
      <c r="G7626">
        <v>25</v>
      </c>
      <c r="H7626">
        <v>392</v>
      </c>
      <c r="I7626">
        <v>1.70781851</v>
      </c>
    </row>
    <row r="7627" spans="6:9">
      <c r="F7627" t="s">
        <v>0</v>
      </c>
      <c r="G7627">
        <v>24</v>
      </c>
      <c r="H7627">
        <v>392</v>
      </c>
      <c r="I7627">
        <v>1.75217009</v>
      </c>
    </row>
    <row r="7628" spans="6:9">
      <c r="F7628" t="s">
        <v>0</v>
      </c>
      <c r="G7628">
        <v>23</v>
      </c>
      <c r="H7628">
        <v>392</v>
      </c>
      <c r="I7628">
        <v>1.7860117</v>
      </c>
    </row>
    <row r="7629" spans="6:9">
      <c r="F7629" t="s">
        <v>0</v>
      </c>
      <c r="G7629">
        <v>22</v>
      </c>
      <c r="H7629">
        <v>392</v>
      </c>
      <c r="I7629">
        <v>1.80904424</v>
      </c>
    </row>
    <row r="7630" spans="6:9">
      <c r="F7630" t="s">
        <v>0</v>
      </c>
      <c r="G7630">
        <v>21</v>
      </c>
      <c r="H7630">
        <v>392</v>
      </c>
      <c r="I7630">
        <v>1.82103789</v>
      </c>
    </row>
    <row r="7631" spans="6:9">
      <c r="F7631" t="s">
        <v>0</v>
      </c>
      <c r="G7631">
        <v>20</v>
      </c>
      <c r="H7631">
        <v>392</v>
      </c>
      <c r="I7631">
        <v>1.82183552</v>
      </c>
    </row>
    <row r="7632" spans="6:9">
      <c r="F7632" t="s">
        <v>0</v>
      </c>
      <c r="G7632">
        <v>19</v>
      </c>
      <c r="H7632">
        <v>392</v>
      </c>
      <c r="I7632">
        <v>1.81135595</v>
      </c>
    </row>
    <row r="7633" spans="6:9">
      <c r="F7633" t="s">
        <v>0</v>
      </c>
      <c r="G7633">
        <v>18</v>
      </c>
      <c r="H7633">
        <v>392</v>
      </c>
      <c r="I7633">
        <v>1.78959632</v>
      </c>
    </row>
    <row r="7634" spans="6:9">
      <c r="F7634" t="s">
        <v>0</v>
      </c>
      <c r="G7634">
        <v>17</v>
      </c>
      <c r="H7634">
        <v>392</v>
      </c>
      <c r="I7634">
        <v>1.7566334</v>
      </c>
    </row>
    <row r="7635" spans="6:9">
      <c r="F7635" t="s">
        <v>0</v>
      </c>
      <c r="G7635">
        <v>16</v>
      </c>
      <c r="H7635">
        <v>392</v>
      </c>
      <c r="I7635">
        <v>1.71262324</v>
      </c>
    </row>
    <row r="7636" spans="6:9">
      <c r="F7636" t="s">
        <v>0</v>
      </c>
      <c r="G7636">
        <v>15</v>
      </c>
      <c r="H7636">
        <v>392</v>
      </c>
      <c r="I7636">
        <v>1.65780044</v>
      </c>
    </row>
    <row r="7637" spans="6:9">
      <c r="F7637" t="s">
        <v>0</v>
      </c>
      <c r="G7637">
        <v>14</v>
      </c>
      <c r="H7637">
        <v>392</v>
      </c>
      <c r="I7637">
        <v>1.59247684</v>
      </c>
    </row>
    <row r="7638" spans="6:9">
      <c r="F7638" t="s">
        <v>0</v>
      </c>
      <c r="G7638">
        <v>13</v>
      </c>
      <c r="H7638">
        <v>392</v>
      </c>
      <c r="I7638">
        <v>1.51703799</v>
      </c>
    </row>
    <row r="7639" spans="6:9">
      <c r="F7639" t="s">
        <v>0</v>
      </c>
      <c r="G7639">
        <v>12</v>
      </c>
      <c r="H7639">
        <v>392</v>
      </c>
      <c r="I7639">
        <v>1.43193984</v>
      </c>
    </row>
    <row r="7640" spans="6:9">
      <c r="F7640" t="s">
        <v>0</v>
      </c>
      <c r="G7640">
        <v>11</v>
      </c>
      <c r="H7640">
        <v>392</v>
      </c>
      <c r="I7640">
        <v>1.33770442</v>
      </c>
    </row>
    <row r="7641" spans="6:9">
      <c r="F7641" t="s">
        <v>0</v>
      </c>
      <c r="G7641">
        <v>10</v>
      </c>
      <c r="H7641">
        <v>392</v>
      </c>
      <c r="I7641">
        <v>1.23491549</v>
      </c>
    </row>
    <row r="7642" spans="6:9">
      <c r="F7642" t="s">
        <v>0</v>
      </c>
      <c r="G7642">
        <v>9</v>
      </c>
      <c r="H7642">
        <v>392</v>
      </c>
      <c r="I7642">
        <v>1.12421191</v>
      </c>
    </row>
    <row r="7643" spans="6:9">
      <c r="F7643" t="s">
        <v>0</v>
      </c>
      <c r="G7643">
        <v>8</v>
      </c>
      <c r="H7643">
        <v>392</v>
      </c>
      <c r="I7643">
        <v>1.00628352</v>
      </c>
    </row>
    <row r="7644" spans="6:9">
      <c r="F7644" t="s">
        <v>0</v>
      </c>
      <c r="G7644">
        <v>7</v>
      </c>
      <c r="H7644">
        <v>392</v>
      </c>
      <c r="I7644">
        <v>0.881864369</v>
      </c>
    </row>
    <row r="7645" spans="6:9">
      <c r="F7645" t="s">
        <v>0</v>
      </c>
      <c r="G7645">
        <v>6</v>
      </c>
      <c r="H7645">
        <v>392</v>
      </c>
      <c r="I7645">
        <v>0.751727521</v>
      </c>
    </row>
    <row r="7646" spans="6:9">
      <c r="F7646" t="s">
        <v>0</v>
      </c>
      <c r="G7646">
        <v>5</v>
      </c>
      <c r="H7646">
        <v>392</v>
      </c>
      <c r="I7646">
        <v>0.61667937</v>
      </c>
    </row>
    <row r="7647" spans="6:9">
      <c r="F7647" t="s">
        <v>0</v>
      </c>
      <c r="G7647">
        <v>4</v>
      </c>
      <c r="H7647">
        <v>392</v>
      </c>
      <c r="I7647">
        <v>0.477553695</v>
      </c>
    </row>
    <row r="7648" spans="6:9">
      <c r="F7648" t="s">
        <v>0</v>
      </c>
      <c r="G7648">
        <v>3</v>
      </c>
      <c r="H7648">
        <v>392</v>
      </c>
      <c r="I7648">
        <v>0.335206836</v>
      </c>
    </row>
    <row r="7649" spans="6:9">
      <c r="F7649" t="s">
        <v>0</v>
      </c>
      <c r="G7649">
        <v>2</v>
      </c>
      <c r="H7649">
        <v>392</v>
      </c>
      <c r="I7649">
        <v>0.190512046</v>
      </c>
    </row>
    <row r="7650" spans="6:9">
      <c r="F7650" t="s">
        <v>0</v>
      </c>
      <c r="G7650">
        <v>40</v>
      </c>
      <c r="H7650">
        <v>394</v>
      </c>
      <c r="I7650">
        <v>0.135081008</v>
      </c>
    </row>
    <row r="7651" spans="6:9">
      <c r="F7651" t="s">
        <v>0</v>
      </c>
      <c r="G7651">
        <v>39</v>
      </c>
      <c r="H7651">
        <v>394</v>
      </c>
      <c r="I7651">
        <v>0.269663721</v>
      </c>
    </row>
    <row r="7652" spans="6:9">
      <c r="F7652" t="s">
        <v>0</v>
      </c>
      <c r="G7652">
        <v>38</v>
      </c>
      <c r="H7652">
        <v>394</v>
      </c>
      <c r="I7652">
        <v>0.403008431</v>
      </c>
    </row>
    <row r="7653" spans="6:9">
      <c r="F7653" t="s">
        <v>0</v>
      </c>
      <c r="G7653">
        <v>37</v>
      </c>
      <c r="H7653">
        <v>394</v>
      </c>
      <c r="I7653">
        <v>0.534377456</v>
      </c>
    </row>
    <row r="7654" spans="6:9">
      <c r="F7654" t="s">
        <v>0</v>
      </c>
      <c r="G7654">
        <v>36</v>
      </c>
      <c r="H7654">
        <v>394</v>
      </c>
      <c r="I7654">
        <v>0.663037002</v>
      </c>
    </row>
    <row r="7655" spans="6:9">
      <c r="F7655" t="s">
        <v>0</v>
      </c>
      <c r="G7655">
        <v>35</v>
      </c>
      <c r="H7655">
        <v>394</v>
      </c>
      <c r="I7655">
        <v>0.788258791</v>
      </c>
    </row>
    <row r="7656" spans="6:9">
      <c r="F7656" t="s">
        <v>0</v>
      </c>
      <c r="G7656">
        <v>34</v>
      </c>
      <c r="H7656">
        <v>394</v>
      </c>
      <c r="I7656">
        <v>0.90932256</v>
      </c>
    </row>
    <row r="7657" spans="6:9">
      <c r="F7657" t="s">
        <v>0</v>
      </c>
      <c r="G7657">
        <v>33</v>
      </c>
      <c r="H7657">
        <v>394</v>
      </c>
      <c r="I7657">
        <v>1.02551866</v>
      </c>
    </row>
    <row r="7658" spans="6:9">
      <c r="F7658" t="s">
        <v>0</v>
      </c>
      <c r="G7658">
        <v>32</v>
      </c>
      <c r="H7658">
        <v>394</v>
      </c>
      <c r="I7658">
        <v>1.13615096</v>
      </c>
    </row>
    <row r="7659" spans="6:9">
      <c r="F7659" t="s">
        <v>0</v>
      </c>
      <c r="G7659">
        <v>31</v>
      </c>
      <c r="H7659">
        <v>394</v>
      </c>
      <c r="I7659">
        <v>1.24054098</v>
      </c>
    </row>
    <row r="7660" spans="6:9">
      <c r="F7660" t="s">
        <v>0</v>
      </c>
      <c r="G7660">
        <v>30</v>
      </c>
      <c r="H7660">
        <v>394</v>
      </c>
      <c r="I7660">
        <v>1.33803141</v>
      </c>
    </row>
    <row r="7661" spans="6:9">
      <c r="F7661" t="s">
        <v>0</v>
      </c>
      <c r="G7661">
        <v>29</v>
      </c>
      <c r="H7661">
        <v>394</v>
      </c>
      <c r="I7661">
        <v>1.42799163</v>
      </c>
    </row>
    <row r="7662" spans="6:9">
      <c r="F7662" t="s">
        <v>0</v>
      </c>
      <c r="G7662">
        <v>28</v>
      </c>
      <c r="H7662">
        <v>394</v>
      </c>
      <c r="I7662">
        <v>1.50982153</v>
      </c>
    </row>
    <row r="7663" spans="6:9">
      <c r="F7663" t="s">
        <v>0</v>
      </c>
      <c r="G7663">
        <v>27</v>
      </c>
      <c r="H7663">
        <v>394</v>
      </c>
      <c r="I7663">
        <v>1.58295798</v>
      </c>
    </row>
    <row r="7664" spans="6:9">
      <c r="F7664" t="s">
        <v>0</v>
      </c>
      <c r="G7664">
        <v>26</v>
      </c>
      <c r="H7664">
        <v>394</v>
      </c>
      <c r="I7664">
        <v>1.64688039</v>
      </c>
    </row>
    <row r="7665" spans="6:9">
      <c r="F7665" t="s">
        <v>0</v>
      </c>
      <c r="G7665">
        <v>25</v>
      </c>
      <c r="H7665">
        <v>394</v>
      </c>
      <c r="I7665">
        <v>1.70111537</v>
      </c>
    </row>
    <row r="7666" spans="6:9">
      <c r="F7666" t="s">
        <v>0</v>
      </c>
      <c r="G7666">
        <v>24</v>
      </c>
      <c r="H7666">
        <v>394</v>
      </c>
      <c r="I7666">
        <v>1.74524391</v>
      </c>
    </row>
    <row r="7667" spans="6:9">
      <c r="F7667" t="s">
        <v>0</v>
      </c>
      <c r="G7667">
        <v>23</v>
      </c>
      <c r="H7667">
        <v>394</v>
      </c>
      <c r="I7667">
        <v>1.77890539</v>
      </c>
    </row>
    <row r="7668" spans="6:9">
      <c r="F7668" t="s">
        <v>0</v>
      </c>
      <c r="G7668">
        <v>22</v>
      </c>
      <c r="H7668">
        <v>394</v>
      </c>
      <c r="I7668">
        <v>1.80180371</v>
      </c>
    </row>
    <row r="7669" spans="6:9">
      <c r="F7669" t="s">
        <v>0</v>
      </c>
      <c r="G7669">
        <v>21</v>
      </c>
      <c r="H7669">
        <v>394</v>
      </c>
      <c r="I7669">
        <v>1.81371117</v>
      </c>
    </row>
    <row r="7670" spans="6:9">
      <c r="F7670" t="s">
        <v>0</v>
      </c>
      <c r="G7670">
        <v>20</v>
      </c>
      <c r="H7670">
        <v>394</v>
      </c>
      <c r="I7670">
        <v>1.81447268</v>
      </c>
    </row>
    <row r="7671" spans="6:9">
      <c r="F7671" t="s">
        <v>0</v>
      </c>
      <c r="G7671">
        <v>19</v>
      </c>
      <c r="H7671">
        <v>394</v>
      </c>
      <c r="I7671">
        <v>1.80400825</v>
      </c>
    </row>
    <row r="7672" spans="6:9">
      <c r="F7672" t="s">
        <v>0</v>
      </c>
      <c r="G7672">
        <v>18</v>
      </c>
      <c r="H7672">
        <v>394</v>
      </c>
      <c r="I7672">
        <v>1.78231573</v>
      </c>
    </row>
    <row r="7673" spans="6:9">
      <c r="F7673" t="s">
        <v>0</v>
      </c>
      <c r="G7673">
        <v>17</v>
      </c>
      <c r="H7673">
        <v>394</v>
      </c>
      <c r="I7673">
        <v>1.74947131</v>
      </c>
    </row>
    <row r="7674" spans="6:9">
      <c r="F7674" t="s">
        <v>0</v>
      </c>
      <c r="G7674">
        <v>16</v>
      </c>
      <c r="H7674">
        <v>394</v>
      </c>
      <c r="I7674">
        <v>1.70563066</v>
      </c>
    </row>
    <row r="7675" spans="6:9">
      <c r="F7675" t="s">
        <v>0</v>
      </c>
      <c r="G7675">
        <v>15</v>
      </c>
      <c r="H7675">
        <v>394</v>
      </c>
      <c r="I7675">
        <v>1.65102708</v>
      </c>
    </row>
    <row r="7676" spans="6:9">
      <c r="F7676" t="s">
        <v>0</v>
      </c>
      <c r="G7676">
        <v>14</v>
      </c>
      <c r="H7676">
        <v>394</v>
      </c>
      <c r="I7676">
        <v>1.58596992</v>
      </c>
    </row>
    <row r="7677" spans="6:9">
      <c r="F7677" t="s">
        <v>0</v>
      </c>
      <c r="G7677">
        <v>13</v>
      </c>
      <c r="H7677">
        <v>394</v>
      </c>
      <c r="I7677">
        <v>1.51084268</v>
      </c>
    </row>
    <row r="7678" spans="6:9">
      <c r="F7678" t="s">
        <v>0</v>
      </c>
      <c r="G7678">
        <v>12</v>
      </c>
      <c r="H7678">
        <v>394</v>
      </c>
      <c r="I7678">
        <v>1.42609811</v>
      </c>
    </row>
    <row r="7679" spans="6:9">
      <c r="F7679" t="s">
        <v>0</v>
      </c>
      <c r="G7679">
        <v>11</v>
      </c>
      <c r="H7679">
        <v>394</v>
      </c>
      <c r="I7679">
        <v>1.33225536</v>
      </c>
    </row>
    <row r="7680" spans="6:9">
      <c r="F7680" t="s">
        <v>0</v>
      </c>
      <c r="G7680">
        <v>10</v>
      </c>
      <c r="H7680">
        <v>394</v>
      </c>
      <c r="I7680">
        <v>1.22989428</v>
      </c>
    </row>
    <row r="7681" spans="6:9">
      <c r="F7681" t="s">
        <v>0</v>
      </c>
      <c r="G7681">
        <v>9</v>
      </c>
      <c r="H7681">
        <v>394</v>
      </c>
      <c r="I7681">
        <v>1.11965024</v>
      </c>
    </row>
    <row r="7682" spans="6:9">
      <c r="F7682" t="s">
        <v>0</v>
      </c>
      <c r="G7682">
        <v>8</v>
      </c>
      <c r="H7682">
        <v>394</v>
      </c>
      <c r="I7682">
        <v>1.00220942</v>
      </c>
    </row>
    <row r="7683" spans="6:9">
      <c r="F7683" t="s">
        <v>0</v>
      </c>
      <c r="G7683">
        <v>7</v>
      </c>
      <c r="H7683">
        <v>394</v>
      </c>
      <c r="I7683">
        <v>0.878302038</v>
      </c>
    </row>
    <row r="7684" spans="6:9">
      <c r="F7684" t="s">
        <v>0</v>
      </c>
      <c r="G7684">
        <v>6</v>
      </c>
      <c r="H7684">
        <v>394</v>
      </c>
      <c r="I7684">
        <v>0.74869746</v>
      </c>
    </row>
    <row r="7685" spans="6:9">
      <c r="F7685" t="s">
        <v>0</v>
      </c>
      <c r="G7685">
        <v>5</v>
      </c>
      <c r="H7685">
        <v>394</v>
      </c>
      <c r="I7685">
        <v>0.614198685</v>
      </c>
    </row>
    <row r="7686" spans="6:9">
      <c r="F7686" t="s">
        <v>0</v>
      </c>
      <c r="G7686">
        <v>4</v>
      </c>
      <c r="H7686">
        <v>394</v>
      </c>
      <c r="I7686">
        <v>0.475636065</v>
      </c>
    </row>
    <row r="7687" spans="6:9">
      <c r="F7687" t="s">
        <v>0</v>
      </c>
      <c r="G7687">
        <v>3</v>
      </c>
      <c r="H7687">
        <v>394</v>
      </c>
      <c r="I7687">
        <v>0.333862722</v>
      </c>
    </row>
    <row r="7688" spans="6:9">
      <c r="F7688" t="s">
        <v>0</v>
      </c>
      <c r="G7688">
        <v>2</v>
      </c>
      <c r="H7688">
        <v>394</v>
      </c>
      <c r="I7688">
        <v>0.189748928</v>
      </c>
    </row>
    <row r="7689" spans="6:9">
      <c r="F7689" t="s">
        <v>0</v>
      </c>
      <c r="G7689">
        <v>40</v>
      </c>
      <c r="H7689">
        <v>396</v>
      </c>
      <c r="I7689">
        <v>0.134597212</v>
      </c>
    </row>
    <row r="7690" spans="6:9">
      <c r="F7690" t="s">
        <v>0</v>
      </c>
      <c r="G7690">
        <v>39</v>
      </c>
      <c r="H7690">
        <v>396</v>
      </c>
      <c r="I7690">
        <v>0.268696845</v>
      </c>
    </row>
    <row r="7691" spans="6:9">
      <c r="F7691" t="s">
        <v>0</v>
      </c>
      <c r="G7691">
        <v>38</v>
      </c>
      <c r="H7691">
        <v>396</v>
      </c>
      <c r="I7691">
        <v>0.401560247</v>
      </c>
    </row>
    <row r="7692" spans="6:9">
      <c r="F7692" t="s">
        <v>0</v>
      </c>
      <c r="G7692">
        <v>37</v>
      </c>
      <c r="H7692">
        <v>396</v>
      </c>
      <c r="I7692">
        <v>0.532450855</v>
      </c>
    </row>
    <row r="7693" spans="6:9">
      <c r="F7693" t="s">
        <v>0</v>
      </c>
      <c r="G7693">
        <v>36</v>
      </c>
      <c r="H7693">
        <v>396</v>
      </c>
      <c r="I7693">
        <v>0.660636246</v>
      </c>
    </row>
    <row r="7694" spans="6:9">
      <c r="F7694" t="s">
        <v>0</v>
      </c>
      <c r="G7694">
        <v>35</v>
      </c>
      <c r="H7694">
        <v>396</v>
      </c>
      <c r="I7694">
        <v>0.785389721</v>
      </c>
    </row>
    <row r="7695" spans="6:9">
      <c r="F7695" t="s">
        <v>0</v>
      </c>
      <c r="G7695">
        <v>34</v>
      </c>
      <c r="H7695">
        <v>396</v>
      </c>
      <c r="I7695">
        <v>0.905992866</v>
      </c>
    </row>
    <row r="7696" spans="6:9">
      <c r="F7696" t="s">
        <v>0</v>
      </c>
      <c r="G7696">
        <v>33</v>
      </c>
      <c r="H7696">
        <v>396</v>
      </c>
      <c r="I7696">
        <v>1.02173817</v>
      </c>
    </row>
    <row r="7697" spans="6:9">
      <c r="F7697" t="s">
        <v>0</v>
      </c>
      <c r="G7697">
        <v>32</v>
      </c>
      <c r="H7697">
        <v>396</v>
      </c>
      <c r="I7697">
        <v>1.13193202</v>
      </c>
    </row>
    <row r="7698" spans="6:9">
      <c r="F7698" t="s">
        <v>0</v>
      </c>
      <c r="G7698">
        <v>31</v>
      </c>
      <c r="H7698">
        <v>396</v>
      </c>
      <c r="I7698">
        <v>1.23589861</v>
      </c>
    </row>
    <row r="7699" spans="6:9">
      <c r="F7699" t="s">
        <v>0</v>
      </c>
      <c r="G7699">
        <v>30</v>
      </c>
      <c r="H7699">
        <v>396</v>
      </c>
      <c r="I7699">
        <v>1.33298409</v>
      </c>
    </row>
    <row r="7700" spans="6:9">
      <c r="F7700" t="s">
        <v>0</v>
      </c>
      <c r="G7700">
        <v>29</v>
      </c>
      <c r="H7700">
        <v>396</v>
      </c>
      <c r="I7700">
        <v>1.42256069</v>
      </c>
    </row>
    <row r="7701" spans="6:9">
      <c r="F7701" t="s">
        <v>0</v>
      </c>
      <c r="G7701">
        <v>28</v>
      </c>
      <c r="H7701">
        <v>396</v>
      </c>
      <c r="I7701">
        <v>1.50403237</v>
      </c>
    </row>
    <row r="7702" spans="6:9">
      <c r="F7702" t="s">
        <v>0</v>
      </c>
      <c r="G7702">
        <v>27</v>
      </c>
      <c r="H7702">
        <v>396</v>
      </c>
      <c r="I7702">
        <v>1.57683945</v>
      </c>
    </row>
    <row r="7703" spans="6:9">
      <c r="F7703" t="s">
        <v>0</v>
      </c>
      <c r="G7703">
        <v>26</v>
      </c>
      <c r="H7703">
        <v>396</v>
      </c>
      <c r="I7703">
        <v>1.64046478</v>
      </c>
    </row>
    <row r="7704" spans="6:9">
      <c r="F7704" t="s">
        <v>0</v>
      </c>
      <c r="G7704">
        <v>25</v>
      </c>
      <c r="H7704">
        <v>396</v>
      </c>
      <c r="I7704">
        <v>1.69443905</v>
      </c>
    </row>
    <row r="7705" spans="6:9">
      <c r="F7705" t="s">
        <v>0</v>
      </c>
      <c r="G7705">
        <v>24</v>
      </c>
      <c r="H7705">
        <v>396</v>
      </c>
      <c r="I7705">
        <v>1.73834634</v>
      </c>
    </row>
    <row r="7706" spans="6:9">
      <c r="F7706" t="s">
        <v>0</v>
      </c>
      <c r="G7706">
        <v>23</v>
      </c>
      <c r="H7706">
        <v>396</v>
      </c>
      <c r="I7706">
        <v>1.77182949</v>
      </c>
    </row>
    <row r="7707" spans="6:9">
      <c r="F7707" t="s">
        <v>0</v>
      </c>
      <c r="G7707">
        <v>22</v>
      </c>
      <c r="H7707">
        <v>396</v>
      </c>
      <c r="I7707">
        <v>1.79459476</v>
      </c>
    </row>
    <row r="7708" spans="6:9">
      <c r="F7708" t="s">
        <v>0</v>
      </c>
      <c r="G7708">
        <v>21</v>
      </c>
      <c r="H7708">
        <v>396</v>
      </c>
      <c r="I7708">
        <v>1.80641735</v>
      </c>
    </row>
    <row r="7709" spans="6:9">
      <c r="F7709" t="s">
        <v>0</v>
      </c>
      <c r="G7709">
        <v>20</v>
      </c>
      <c r="H7709">
        <v>396</v>
      </c>
      <c r="I7709">
        <v>1.80714333</v>
      </c>
    </row>
    <row r="7710" spans="6:9">
      <c r="F7710" t="s">
        <v>0</v>
      </c>
      <c r="G7710">
        <v>19</v>
      </c>
      <c r="H7710">
        <v>396</v>
      </c>
      <c r="I7710">
        <v>1.79669428</v>
      </c>
    </row>
    <row r="7711" spans="6:9">
      <c r="F7711" t="s">
        <v>0</v>
      </c>
      <c r="G7711">
        <v>18</v>
      </c>
      <c r="H7711">
        <v>396</v>
      </c>
      <c r="I7711">
        <v>1.77506852</v>
      </c>
    </row>
    <row r="7712" spans="6:9">
      <c r="F7712" t="s">
        <v>0</v>
      </c>
      <c r="G7712">
        <v>17</v>
      </c>
      <c r="H7712">
        <v>396</v>
      </c>
      <c r="I7712">
        <v>1.74234223</v>
      </c>
    </row>
    <row r="7713" spans="6:9">
      <c r="F7713" t="s">
        <v>0</v>
      </c>
      <c r="G7713">
        <v>16</v>
      </c>
      <c r="H7713">
        <v>396</v>
      </c>
      <c r="I7713">
        <v>1.69867003</v>
      </c>
    </row>
    <row r="7714" spans="6:9">
      <c r="F7714" t="s">
        <v>0</v>
      </c>
      <c r="G7714">
        <v>15</v>
      </c>
      <c r="H7714">
        <v>396</v>
      </c>
      <c r="I7714">
        <v>1.64428413</v>
      </c>
    </row>
    <row r="7715" spans="6:9">
      <c r="F7715" t="s">
        <v>0</v>
      </c>
      <c r="G7715">
        <v>14</v>
      </c>
      <c r="H7715">
        <v>396</v>
      </c>
      <c r="I7715">
        <v>1.57949185</v>
      </c>
    </row>
    <row r="7716" spans="6:9">
      <c r="F7716" t="s">
        <v>0</v>
      </c>
      <c r="G7716">
        <v>13</v>
      </c>
      <c r="H7716">
        <v>396</v>
      </c>
      <c r="I7716">
        <v>1.50467408</v>
      </c>
    </row>
    <row r="7717" spans="6:9">
      <c r="F7717" t="s">
        <v>0</v>
      </c>
      <c r="G7717">
        <v>12</v>
      </c>
      <c r="H7717">
        <v>396</v>
      </c>
      <c r="I7717">
        <v>1.42028105</v>
      </c>
    </row>
    <row r="7718" spans="6:9">
      <c r="F7718" t="s">
        <v>0</v>
      </c>
      <c r="G7718">
        <v>11</v>
      </c>
      <c r="H7718">
        <v>396</v>
      </c>
      <c r="I7718">
        <v>1.3268286</v>
      </c>
    </row>
    <row r="7719" spans="6:9">
      <c r="F7719" t="s">
        <v>0</v>
      </c>
      <c r="G7719">
        <v>10</v>
      </c>
      <c r="H7719">
        <v>396</v>
      </c>
      <c r="I7719">
        <v>1.22489297</v>
      </c>
    </row>
    <row r="7720" spans="6:9">
      <c r="F7720" t="s">
        <v>0</v>
      </c>
      <c r="G7720">
        <v>9</v>
      </c>
      <c r="H7720">
        <v>396</v>
      </c>
      <c r="I7720">
        <v>1.11510611</v>
      </c>
    </row>
    <row r="7721" spans="6:9">
      <c r="F7721" t="s">
        <v>0</v>
      </c>
      <c r="G7721">
        <v>8</v>
      </c>
      <c r="H7721">
        <v>396</v>
      </c>
      <c r="I7721">
        <v>0.998150349</v>
      </c>
    </row>
    <row r="7722" spans="6:9">
      <c r="F7722" t="s">
        <v>0</v>
      </c>
      <c r="G7722">
        <v>7</v>
      </c>
      <c r="H7722">
        <v>396</v>
      </c>
      <c r="I7722">
        <v>0.874752343</v>
      </c>
    </row>
    <row r="7723" spans="6:9">
      <c r="F7723" t="s">
        <v>0</v>
      </c>
      <c r="G7723">
        <v>6</v>
      </c>
      <c r="H7723">
        <v>396</v>
      </c>
      <c r="I7723">
        <v>0.745677888</v>
      </c>
    </row>
    <row r="7724" spans="6:9">
      <c r="F7724" t="s">
        <v>0</v>
      </c>
      <c r="G7724">
        <v>5</v>
      </c>
      <c r="H7724">
        <v>396</v>
      </c>
      <c r="I7724">
        <v>0.611726284</v>
      </c>
    </row>
    <row r="7725" spans="6:9">
      <c r="F7725" t="s">
        <v>0</v>
      </c>
      <c r="G7725">
        <v>4</v>
      </c>
      <c r="H7725">
        <v>396</v>
      </c>
      <c r="I7725">
        <v>0.473724663</v>
      </c>
    </row>
    <row r="7726" spans="6:9">
      <c r="F7726" t="s">
        <v>0</v>
      </c>
      <c r="G7726">
        <v>3</v>
      </c>
      <c r="H7726">
        <v>396</v>
      </c>
      <c r="I7726">
        <v>0.332522869</v>
      </c>
    </row>
    <row r="7727" spans="6:9">
      <c r="F7727" t="s">
        <v>0</v>
      </c>
      <c r="G7727">
        <v>2</v>
      </c>
      <c r="H7727">
        <v>396</v>
      </c>
      <c r="I7727">
        <v>0.188988194</v>
      </c>
    </row>
    <row r="7728" spans="6:9">
      <c r="F7728" t="s">
        <v>0</v>
      </c>
      <c r="G7728">
        <v>40</v>
      </c>
      <c r="H7728">
        <v>398</v>
      </c>
      <c r="I7728">
        <v>0.134114116</v>
      </c>
    </row>
    <row r="7729" spans="6:9">
      <c r="F7729" t="s">
        <v>0</v>
      </c>
      <c r="G7729">
        <v>39</v>
      </c>
      <c r="H7729">
        <v>398</v>
      </c>
      <c r="I7729">
        <v>0.267731369</v>
      </c>
    </row>
    <row r="7730" spans="6:9">
      <c r="F7730" t="s">
        <v>0</v>
      </c>
      <c r="G7730">
        <v>38</v>
      </c>
      <c r="H7730">
        <v>398</v>
      </c>
      <c r="I7730">
        <v>0.400114238</v>
      </c>
    </row>
    <row r="7731" spans="6:9">
      <c r="F7731" t="s">
        <v>0</v>
      </c>
      <c r="G7731">
        <v>37</v>
      </c>
      <c r="H7731">
        <v>398</v>
      </c>
      <c r="I7731">
        <v>0.530527413</v>
      </c>
    </row>
    <row r="7732" spans="6:9">
      <c r="F7732" t="s">
        <v>0</v>
      </c>
      <c r="G7732">
        <v>36</v>
      </c>
      <c r="H7732">
        <v>398</v>
      </c>
      <c r="I7732">
        <v>0.658239782</v>
      </c>
    </row>
    <row r="7733" spans="6:9">
      <c r="F7733" t="s">
        <v>0</v>
      </c>
      <c r="G7733">
        <v>35</v>
      </c>
      <c r="H7733">
        <v>398</v>
      </c>
      <c r="I7733">
        <v>0.782526255</v>
      </c>
    </row>
    <row r="7734" spans="6:9">
      <c r="F7734" t="s">
        <v>0</v>
      </c>
      <c r="G7734">
        <v>34</v>
      </c>
      <c r="H7734">
        <v>398</v>
      </c>
      <c r="I7734">
        <v>0.902670205</v>
      </c>
    </row>
    <row r="7735" spans="6:9">
      <c r="F7735" t="s">
        <v>0</v>
      </c>
      <c r="G7735">
        <v>33</v>
      </c>
      <c r="H7735">
        <v>398</v>
      </c>
      <c r="I7735">
        <v>1.01796639</v>
      </c>
    </row>
    <row r="7736" spans="6:9">
      <c r="F7736" t="s">
        <v>0</v>
      </c>
      <c r="G7736">
        <v>32</v>
      </c>
      <c r="H7736">
        <v>398</v>
      </c>
      <c r="I7736">
        <v>1.12772369</v>
      </c>
    </row>
    <row r="7737" spans="6:9">
      <c r="F7737" t="s">
        <v>0</v>
      </c>
      <c r="G7737">
        <v>31</v>
      </c>
      <c r="H7737">
        <v>398</v>
      </c>
      <c r="I7737">
        <v>1.23126912</v>
      </c>
    </row>
    <row r="7738" spans="6:9">
      <c r="F7738" t="s">
        <v>0</v>
      </c>
      <c r="G7738">
        <v>30</v>
      </c>
      <c r="H7738">
        <v>398</v>
      </c>
      <c r="I7738">
        <v>1.32795167</v>
      </c>
    </row>
    <row r="7739" spans="6:9">
      <c r="F7739" t="s">
        <v>0</v>
      </c>
      <c r="G7739">
        <v>29</v>
      </c>
      <c r="H7739">
        <v>398</v>
      </c>
      <c r="I7739">
        <v>1.41714716</v>
      </c>
    </row>
    <row r="7740" spans="6:9">
      <c r="F7740" t="s">
        <v>0</v>
      </c>
      <c r="G7740">
        <v>28</v>
      </c>
      <c r="H7740">
        <v>398</v>
      </c>
      <c r="I7740">
        <v>1.49826276</v>
      </c>
    </row>
    <row r="7741" spans="6:9">
      <c r="F7741" t="s">
        <v>0</v>
      </c>
      <c r="G7741">
        <v>27</v>
      </c>
      <c r="H7741">
        <v>398</v>
      </c>
      <c r="I7741">
        <v>1.57074273</v>
      </c>
    </row>
    <row r="7742" spans="6:9">
      <c r="F7742" t="s">
        <v>0</v>
      </c>
      <c r="G7742">
        <v>26</v>
      </c>
      <c r="H7742">
        <v>398</v>
      </c>
      <c r="I7742">
        <v>1.63407338</v>
      </c>
    </row>
    <row r="7743" spans="6:9">
      <c r="F7743" t="s">
        <v>0</v>
      </c>
      <c r="G7743">
        <v>25</v>
      </c>
      <c r="H7743">
        <v>398</v>
      </c>
      <c r="I7743">
        <v>1.6877892</v>
      </c>
    </row>
    <row r="7744" spans="6:9">
      <c r="F7744" t="s">
        <v>0</v>
      </c>
      <c r="G7744">
        <v>24</v>
      </c>
      <c r="H7744">
        <v>398</v>
      </c>
      <c r="I7744">
        <v>1.73147726</v>
      </c>
    </row>
    <row r="7745" spans="6:9">
      <c r="F7745" t="s">
        <v>0</v>
      </c>
      <c r="G7745">
        <v>23</v>
      </c>
      <c r="H7745">
        <v>398</v>
      </c>
      <c r="I7745">
        <v>1.76478362</v>
      </c>
    </row>
    <row r="7746" spans="6:9">
      <c r="F7746" t="s">
        <v>0</v>
      </c>
      <c r="G7746">
        <v>22</v>
      </c>
      <c r="H7746">
        <v>398</v>
      </c>
      <c r="I7746">
        <v>1.78741753</v>
      </c>
    </row>
    <row r="7747" spans="6:9">
      <c r="F7747" t="s">
        <v>0</v>
      </c>
      <c r="G7747">
        <v>21</v>
      </c>
      <c r="H7747">
        <v>398</v>
      </c>
      <c r="I7747">
        <v>1.79915607</v>
      </c>
    </row>
    <row r="7748" spans="6:9">
      <c r="F7748" t="s">
        <v>0</v>
      </c>
      <c r="G7748">
        <v>20</v>
      </c>
      <c r="H7748">
        <v>398</v>
      </c>
      <c r="I7748">
        <v>1.79984748</v>
      </c>
    </row>
    <row r="7749" spans="6:9">
      <c r="F7749" t="s">
        <v>0</v>
      </c>
      <c r="G7749">
        <v>19</v>
      </c>
      <c r="H7749">
        <v>398</v>
      </c>
      <c r="I7749">
        <v>1.78941393</v>
      </c>
    </row>
    <row r="7750" spans="6:9">
      <c r="F7750" t="s">
        <v>0</v>
      </c>
      <c r="G7750">
        <v>18</v>
      </c>
      <c r="H7750">
        <v>398</v>
      </c>
      <c r="I7750">
        <v>1.76785469</v>
      </c>
    </row>
    <row r="7751" spans="6:9">
      <c r="F7751" t="s">
        <v>0</v>
      </c>
      <c r="G7751">
        <v>17</v>
      </c>
      <c r="H7751">
        <v>398</v>
      </c>
      <c r="I7751">
        <v>1.73524582</v>
      </c>
    </row>
    <row r="7752" spans="6:9">
      <c r="F7752" t="s">
        <v>0</v>
      </c>
      <c r="G7752">
        <v>16</v>
      </c>
      <c r="H7752">
        <v>398</v>
      </c>
      <c r="I7752">
        <v>1.69174111</v>
      </c>
    </row>
    <row r="7753" spans="6:9">
      <c r="F7753" t="s">
        <v>0</v>
      </c>
      <c r="G7753">
        <v>15</v>
      </c>
      <c r="H7753">
        <v>398</v>
      </c>
      <c r="I7753">
        <v>1.63757133</v>
      </c>
    </row>
    <row r="7754" spans="6:9">
      <c r="F7754" t="s">
        <v>0</v>
      </c>
      <c r="G7754">
        <v>14</v>
      </c>
      <c r="H7754">
        <v>398</v>
      </c>
      <c r="I7754">
        <v>1.57304227</v>
      </c>
    </row>
    <row r="7755" spans="6:9">
      <c r="F7755" t="s">
        <v>0</v>
      </c>
      <c r="G7755">
        <v>13</v>
      </c>
      <c r="H7755">
        <v>398</v>
      </c>
      <c r="I7755">
        <v>1.49853218</v>
      </c>
    </row>
    <row r="7756" spans="6:9">
      <c r="F7756" t="s">
        <v>0</v>
      </c>
      <c r="G7756">
        <v>12</v>
      </c>
      <c r="H7756">
        <v>398</v>
      </c>
      <c r="I7756">
        <v>1.41448855</v>
      </c>
    </row>
    <row r="7757" spans="6:9">
      <c r="F7757" t="s">
        <v>0</v>
      </c>
      <c r="G7757">
        <v>11</v>
      </c>
      <c r="H7757">
        <v>398</v>
      </c>
      <c r="I7757">
        <v>1.32142413</v>
      </c>
    </row>
    <row r="7758" spans="6:9">
      <c r="F7758" t="s">
        <v>0</v>
      </c>
      <c r="G7758">
        <v>10</v>
      </c>
      <c r="H7758">
        <v>398</v>
      </c>
      <c r="I7758">
        <v>1.21991158</v>
      </c>
    </row>
    <row r="7759" spans="6:9">
      <c r="F7759" t="s">
        <v>0</v>
      </c>
      <c r="G7759">
        <v>9</v>
      </c>
      <c r="H7759">
        <v>398</v>
      </c>
      <c r="I7759">
        <v>1.11057949</v>
      </c>
    </row>
    <row r="7760" spans="6:9">
      <c r="F7760" t="s">
        <v>0</v>
      </c>
      <c r="G7760">
        <v>8</v>
      </c>
      <c r="H7760">
        <v>398</v>
      </c>
      <c r="I7760">
        <v>0.994106472</v>
      </c>
    </row>
    <row r="7761" spans="6:9">
      <c r="F7761" t="s">
        <v>0</v>
      </c>
      <c r="G7761">
        <v>7</v>
      </c>
      <c r="H7761">
        <v>398</v>
      </c>
      <c r="I7761">
        <v>0.871215522</v>
      </c>
    </row>
    <row r="7762" spans="6:9">
      <c r="F7762" t="s">
        <v>0</v>
      </c>
      <c r="G7762">
        <v>6</v>
      </c>
      <c r="H7762">
        <v>398</v>
      </c>
      <c r="I7762">
        <v>0.742668867</v>
      </c>
    </row>
    <row r="7763" spans="6:9">
      <c r="F7763" t="s">
        <v>0</v>
      </c>
      <c r="G7763">
        <v>5</v>
      </c>
      <c r="H7763">
        <v>398</v>
      </c>
      <c r="I7763">
        <v>0.609262228</v>
      </c>
    </row>
    <row r="7764" spans="6:9">
      <c r="F7764" t="s">
        <v>0</v>
      </c>
      <c r="G7764">
        <v>4</v>
      </c>
      <c r="H7764">
        <v>398</v>
      </c>
      <c r="I7764">
        <v>0.47181955</v>
      </c>
    </row>
    <row r="7765" spans="6:9">
      <c r="F7765" t="s">
        <v>0</v>
      </c>
      <c r="G7765">
        <v>3</v>
      </c>
      <c r="H7765">
        <v>398</v>
      </c>
      <c r="I7765">
        <v>0.331187367</v>
      </c>
    </row>
    <row r="7766" spans="6:9">
      <c r="F7766" t="s">
        <v>0</v>
      </c>
      <c r="G7766">
        <v>2</v>
      </c>
      <c r="H7766">
        <v>398</v>
      </c>
      <c r="I7766">
        <v>0.188229859</v>
      </c>
    </row>
    <row r="7767" spans="6:9">
      <c r="F7767" t="s">
        <v>0</v>
      </c>
      <c r="G7767">
        <v>40</v>
      </c>
      <c r="H7767">
        <v>400</v>
      </c>
      <c r="I7767">
        <v>0.133631766</v>
      </c>
    </row>
    <row r="7768" spans="6:9">
      <c r="F7768" t="s">
        <v>0</v>
      </c>
      <c r="G7768">
        <v>39</v>
      </c>
      <c r="H7768">
        <v>400</v>
      </c>
      <c r="I7768">
        <v>0.266767412</v>
      </c>
    </row>
    <row r="7769" spans="6:9">
      <c r="F7769" t="s">
        <v>0</v>
      </c>
      <c r="G7769">
        <v>38</v>
      </c>
      <c r="H7769">
        <v>400</v>
      </c>
      <c r="I7769">
        <v>0.398670584</v>
      </c>
    </row>
    <row r="7770" spans="6:9">
      <c r="F7770" t="s">
        <v>0</v>
      </c>
      <c r="G7770">
        <v>37</v>
      </c>
      <c r="H7770">
        <v>400</v>
      </c>
      <c r="I7770">
        <v>0.528607249</v>
      </c>
    </row>
    <row r="7771" spans="6:9">
      <c r="F7771" t="s">
        <v>0</v>
      </c>
      <c r="G7771">
        <v>36</v>
      </c>
      <c r="H7771">
        <v>400</v>
      </c>
      <c r="I7771">
        <v>0.655847669</v>
      </c>
    </row>
    <row r="7772" spans="6:9">
      <c r="F7772" t="s">
        <v>0</v>
      </c>
      <c r="G7772">
        <v>35</v>
      </c>
      <c r="H7772">
        <v>400</v>
      </c>
      <c r="I7772">
        <v>0.779668391</v>
      </c>
    </row>
    <row r="7773" spans="6:9">
      <c r="F7773" t="s">
        <v>0</v>
      </c>
      <c r="G7773">
        <v>34</v>
      </c>
      <c r="H7773">
        <v>400</v>
      </c>
      <c r="I7773">
        <v>0.899354696</v>
      </c>
    </row>
    <row r="7774" spans="6:9">
      <c r="F7774" t="s">
        <v>0</v>
      </c>
      <c r="G7774">
        <v>33</v>
      </c>
      <c r="H7774">
        <v>400</v>
      </c>
      <c r="I7774">
        <v>1.01420343</v>
      </c>
    </row>
    <row r="7775" spans="6:9">
      <c r="F7775" t="s">
        <v>0</v>
      </c>
      <c r="G7775">
        <v>32</v>
      </c>
      <c r="H7775">
        <v>400</v>
      </c>
      <c r="I7775">
        <v>1.1235261</v>
      </c>
    </row>
    <row r="7776" spans="6:9">
      <c r="F7776" t="s">
        <v>0</v>
      </c>
      <c r="G7776">
        <v>31</v>
      </c>
      <c r="H7776">
        <v>400</v>
      </c>
      <c r="I7776">
        <v>1.22665226</v>
      </c>
    </row>
    <row r="7777" spans="6:9">
      <c r="F7777" t="s">
        <v>0</v>
      </c>
      <c r="G7777">
        <v>30</v>
      </c>
      <c r="H7777">
        <v>400</v>
      </c>
      <c r="I7777">
        <v>1.32293427</v>
      </c>
    </row>
    <row r="7778" spans="6:9">
      <c r="F7778" t="s">
        <v>0</v>
      </c>
      <c r="G7778">
        <v>29</v>
      </c>
      <c r="H7778">
        <v>400</v>
      </c>
      <c r="I7778">
        <v>1.41175079</v>
      </c>
    </row>
    <row r="7779" spans="6:9">
      <c r="F7779" t="s">
        <v>0</v>
      </c>
      <c r="G7779">
        <v>28</v>
      </c>
      <c r="H7779">
        <v>400</v>
      </c>
      <c r="I7779">
        <v>1.49251282</v>
      </c>
    </row>
    <row r="7780" spans="6:9">
      <c r="F7780" t="s">
        <v>0</v>
      </c>
      <c r="G7780">
        <v>27</v>
      </c>
      <c r="H7780">
        <v>400</v>
      </c>
      <c r="I7780">
        <v>1.56466806</v>
      </c>
    </row>
    <row r="7781" spans="6:9">
      <c r="F7781" t="s">
        <v>0</v>
      </c>
      <c r="G7781">
        <v>26</v>
      </c>
      <c r="H7781">
        <v>400</v>
      </c>
      <c r="I7781">
        <v>1.62770641</v>
      </c>
    </row>
    <row r="7782" spans="6:9">
      <c r="F7782" t="s">
        <v>0</v>
      </c>
      <c r="G7782">
        <v>25</v>
      </c>
      <c r="H7782">
        <v>400</v>
      </c>
      <c r="I7782">
        <v>1.6811657</v>
      </c>
    </row>
    <row r="7783" spans="6:9">
      <c r="F7783" t="s">
        <v>0</v>
      </c>
      <c r="G7783">
        <v>24</v>
      </c>
      <c r="H7783">
        <v>400</v>
      </c>
      <c r="I7783">
        <v>1.72463644</v>
      </c>
    </row>
    <row r="7784" spans="6:9">
      <c r="F7784" t="s">
        <v>0</v>
      </c>
      <c r="G7784">
        <v>23</v>
      </c>
      <c r="H7784">
        <v>400</v>
      </c>
      <c r="I7784">
        <v>1.7577678</v>
      </c>
    </row>
    <row r="7785" spans="6:9">
      <c r="F7785" t="s">
        <v>0</v>
      </c>
      <c r="G7785">
        <v>22</v>
      </c>
      <c r="H7785">
        <v>400</v>
      </c>
      <c r="I7785">
        <v>1.78027153</v>
      </c>
    </row>
    <row r="7786" spans="6:9">
      <c r="F7786" t="s">
        <v>0</v>
      </c>
      <c r="G7786">
        <v>21</v>
      </c>
      <c r="H7786">
        <v>400</v>
      </c>
      <c r="I7786">
        <v>1.7919271</v>
      </c>
    </row>
    <row r="7787" spans="6:9">
      <c r="F7787" t="s">
        <v>0</v>
      </c>
      <c r="G7787">
        <v>20</v>
      </c>
      <c r="H7787">
        <v>400</v>
      </c>
      <c r="I7787">
        <v>1.79258418</v>
      </c>
    </row>
    <row r="7788" spans="6:9">
      <c r="F7788" t="s">
        <v>0</v>
      </c>
      <c r="G7788">
        <v>19</v>
      </c>
      <c r="H7788">
        <v>400</v>
      </c>
      <c r="I7788">
        <v>1.78216684</v>
      </c>
    </row>
    <row r="7789" spans="6:9">
      <c r="F7789" t="s">
        <v>0</v>
      </c>
      <c r="G7789">
        <v>18</v>
      </c>
      <c r="H7789">
        <v>400</v>
      </c>
      <c r="I7789">
        <v>1.76067376</v>
      </c>
    </row>
    <row r="7790" spans="6:9">
      <c r="F7790" t="s">
        <v>0</v>
      </c>
      <c r="G7790">
        <v>17</v>
      </c>
      <c r="H7790">
        <v>400</v>
      </c>
      <c r="I7790">
        <v>1.7281816</v>
      </c>
    </row>
    <row r="7791" spans="6:9">
      <c r="F7791" t="s">
        <v>0</v>
      </c>
      <c r="G7791">
        <v>16</v>
      </c>
      <c r="H7791">
        <v>400</v>
      </c>
      <c r="I7791">
        <v>1.68484354</v>
      </c>
    </row>
    <row r="7792" spans="6:9">
      <c r="F7792" t="s">
        <v>0</v>
      </c>
      <c r="G7792">
        <v>15</v>
      </c>
      <c r="H7792">
        <v>400</v>
      </c>
      <c r="I7792">
        <v>1.6308887</v>
      </c>
    </row>
    <row r="7793" spans="6:9">
      <c r="F7793" t="s">
        <v>0</v>
      </c>
      <c r="G7793">
        <v>14</v>
      </c>
      <c r="H7793">
        <v>400</v>
      </c>
      <c r="I7793">
        <v>1.56662107</v>
      </c>
    </row>
    <row r="7794" spans="6:9">
      <c r="F7794" t="s">
        <v>0</v>
      </c>
      <c r="G7794">
        <v>13</v>
      </c>
      <c r="H7794">
        <v>400</v>
      </c>
      <c r="I7794">
        <v>1.49241686</v>
      </c>
    </row>
    <row r="7795" spans="6:9">
      <c r="F7795" t="s">
        <v>0</v>
      </c>
      <c r="G7795">
        <v>12</v>
      </c>
      <c r="H7795">
        <v>400</v>
      </c>
      <c r="I7795">
        <v>1.40872061</v>
      </c>
    </row>
    <row r="7796" spans="6:9">
      <c r="F7796" t="s">
        <v>0</v>
      </c>
      <c r="G7796">
        <v>11</v>
      </c>
      <c r="H7796">
        <v>400</v>
      </c>
      <c r="I7796">
        <v>1.31604171</v>
      </c>
    </row>
    <row r="7797" spans="6:9">
      <c r="F7797" t="s">
        <v>0</v>
      </c>
      <c r="G7797">
        <v>10</v>
      </c>
      <c r="H7797">
        <v>400</v>
      </c>
      <c r="I7797">
        <v>1.21495008</v>
      </c>
    </row>
    <row r="7798" spans="6:9">
      <c r="F7798" t="s">
        <v>0</v>
      </c>
      <c r="G7798">
        <v>9</v>
      </c>
      <c r="H7798">
        <v>400</v>
      </c>
      <c r="I7798">
        <v>1.1060704</v>
      </c>
    </row>
    <row r="7799" spans="6:9">
      <c r="F7799" t="s">
        <v>0</v>
      </c>
      <c r="G7799">
        <v>8</v>
      </c>
      <c r="H7799">
        <v>400</v>
      </c>
      <c r="I7799">
        <v>0.990077674</v>
      </c>
    </row>
    <row r="7800" spans="6:9">
      <c r="F7800" t="s">
        <v>0</v>
      </c>
      <c r="G7800">
        <v>7</v>
      </c>
      <c r="H7800">
        <v>400</v>
      </c>
      <c r="I7800">
        <v>0.867691517</v>
      </c>
    </row>
    <row r="7801" spans="6:9">
      <c r="F7801" t="s">
        <v>0</v>
      </c>
      <c r="G7801">
        <v>6</v>
      </c>
      <c r="H7801">
        <v>400</v>
      </c>
      <c r="I7801">
        <v>0.739670396</v>
      </c>
    </row>
    <row r="7802" spans="6:9">
      <c r="F7802" t="s">
        <v>0</v>
      </c>
      <c r="G7802">
        <v>5</v>
      </c>
      <c r="H7802">
        <v>400</v>
      </c>
      <c r="I7802">
        <v>0.606806695</v>
      </c>
    </row>
    <row r="7803" spans="6:9">
      <c r="F7803" t="s">
        <v>0</v>
      </c>
      <c r="G7803">
        <v>4</v>
      </c>
      <c r="H7803">
        <v>400</v>
      </c>
      <c r="I7803">
        <v>0.469920784</v>
      </c>
    </row>
    <row r="7804" spans="6:9">
      <c r="F7804" t="s">
        <v>0</v>
      </c>
      <c r="G7804">
        <v>3</v>
      </c>
      <c r="H7804">
        <v>400</v>
      </c>
      <c r="I7804">
        <v>0.329856187</v>
      </c>
    </row>
    <row r="7805" spans="6:9">
      <c r="F7805" t="s">
        <v>0</v>
      </c>
      <c r="G7805">
        <v>2</v>
      </c>
      <c r="H7805">
        <v>400</v>
      </c>
      <c r="I7805">
        <v>0.187473968</v>
      </c>
    </row>
    <row r="7806" spans="6:9">
      <c r="F7806" t="s">
        <v>0</v>
      </c>
      <c r="G7806">
        <v>40</v>
      </c>
      <c r="H7806">
        <v>402</v>
      </c>
      <c r="I7806">
        <v>0.13315016</v>
      </c>
    </row>
    <row r="7807" spans="6:9">
      <c r="F7807" t="s">
        <v>0</v>
      </c>
      <c r="G7807">
        <v>39</v>
      </c>
      <c r="H7807">
        <v>402</v>
      </c>
      <c r="I7807">
        <v>0.265805006</v>
      </c>
    </row>
    <row r="7808" spans="6:9">
      <c r="F7808" t="s">
        <v>0</v>
      </c>
      <c r="G7808">
        <v>38</v>
      </c>
      <c r="H7808">
        <v>402</v>
      </c>
      <c r="I7808">
        <v>0.397229344</v>
      </c>
    </row>
    <row r="7809" spans="6:9">
      <c r="F7809" t="s">
        <v>0</v>
      </c>
      <c r="G7809">
        <v>37</v>
      </c>
      <c r="H7809">
        <v>402</v>
      </c>
      <c r="I7809">
        <v>0.526690483</v>
      </c>
    </row>
    <row r="7810" spans="6:9">
      <c r="F7810" t="s">
        <v>0</v>
      </c>
      <c r="G7810">
        <v>36</v>
      </c>
      <c r="H7810">
        <v>402</v>
      </c>
      <c r="I7810">
        <v>0.653460085</v>
      </c>
    </row>
    <row r="7811" spans="6:9">
      <c r="F7811" t="s">
        <v>0</v>
      </c>
      <c r="G7811">
        <v>35</v>
      </c>
      <c r="H7811">
        <v>402</v>
      </c>
      <c r="I7811">
        <v>0.776816368</v>
      </c>
    </row>
    <row r="7812" spans="6:9">
      <c r="F7812" t="s">
        <v>0</v>
      </c>
      <c r="G7812">
        <v>34</v>
      </c>
      <c r="H7812">
        <v>402</v>
      </c>
      <c r="I7812">
        <v>0.89604646</v>
      </c>
    </row>
    <row r="7813" spans="6:9">
      <c r="F7813" t="s">
        <v>0</v>
      </c>
      <c r="G7813">
        <v>33</v>
      </c>
      <c r="H7813">
        <v>402</v>
      </c>
      <c r="I7813">
        <v>1.01044953</v>
      </c>
    </row>
    <row r="7814" spans="6:9">
      <c r="F7814" t="s">
        <v>0</v>
      </c>
      <c r="G7814">
        <v>32</v>
      </c>
      <c r="H7814">
        <v>402</v>
      </c>
      <c r="I7814">
        <v>1.11933923</v>
      </c>
    </row>
    <row r="7815" spans="6:9">
      <c r="F7815" t="s">
        <v>0</v>
      </c>
      <c r="G7815">
        <v>31</v>
      </c>
      <c r="H7815">
        <v>402</v>
      </c>
      <c r="I7815">
        <v>1.22204828</v>
      </c>
    </row>
    <row r="7816" spans="6:9">
      <c r="F7816" t="s">
        <v>0</v>
      </c>
      <c r="G7816">
        <v>30</v>
      </c>
      <c r="H7816">
        <v>402</v>
      </c>
      <c r="I7816">
        <v>1.31793177</v>
      </c>
    </row>
    <row r="7817" spans="6:9">
      <c r="F7817" t="s">
        <v>0</v>
      </c>
      <c r="G7817">
        <v>29</v>
      </c>
      <c r="H7817">
        <v>402</v>
      </c>
      <c r="I7817">
        <v>1.40637183</v>
      </c>
    </row>
    <row r="7818" spans="6:9">
      <c r="F7818" t="s">
        <v>0</v>
      </c>
      <c r="G7818">
        <v>28</v>
      </c>
      <c r="H7818">
        <v>402</v>
      </c>
      <c r="I7818">
        <v>1.48678267</v>
      </c>
    </row>
    <row r="7819" spans="6:9">
      <c r="F7819" t="s">
        <v>0</v>
      </c>
      <c r="G7819">
        <v>27</v>
      </c>
      <c r="H7819">
        <v>402</v>
      </c>
      <c r="I7819">
        <v>1.55861533</v>
      </c>
    </row>
    <row r="7820" spans="6:9">
      <c r="F7820" t="s">
        <v>0</v>
      </c>
      <c r="G7820">
        <v>26</v>
      </c>
      <c r="H7820">
        <v>402</v>
      </c>
      <c r="I7820">
        <v>1.62136352</v>
      </c>
    </row>
    <row r="7821" spans="6:9">
      <c r="F7821" t="s">
        <v>0</v>
      </c>
      <c r="G7821">
        <v>25</v>
      </c>
      <c r="H7821">
        <v>402</v>
      </c>
      <c r="I7821">
        <v>1.67456841</v>
      </c>
    </row>
    <row r="7822" spans="6:9">
      <c r="F7822" t="s">
        <v>0</v>
      </c>
      <c r="G7822">
        <v>24</v>
      </c>
      <c r="H7822">
        <v>402</v>
      </c>
      <c r="I7822">
        <v>1.71782374</v>
      </c>
    </row>
    <row r="7823" spans="6:9">
      <c r="F7823" t="s">
        <v>0</v>
      </c>
      <c r="G7823">
        <v>23</v>
      </c>
      <c r="H7823">
        <v>402</v>
      </c>
      <c r="I7823">
        <v>1.75078177</v>
      </c>
    </row>
    <row r="7824" spans="6:9">
      <c r="F7824" t="s">
        <v>0</v>
      </c>
      <c r="G7824">
        <v>22</v>
      </c>
      <c r="H7824">
        <v>402</v>
      </c>
      <c r="I7824">
        <v>1.77315676</v>
      </c>
    </row>
    <row r="7825" spans="6:9">
      <c r="F7825" t="s">
        <v>0</v>
      </c>
      <c r="G7825">
        <v>21</v>
      </c>
      <c r="H7825">
        <v>402</v>
      </c>
      <c r="I7825">
        <v>1.7847302</v>
      </c>
    </row>
    <row r="7826" spans="6:9">
      <c r="F7826" t="s">
        <v>0</v>
      </c>
      <c r="G7826">
        <v>20</v>
      </c>
      <c r="H7826">
        <v>402</v>
      </c>
      <c r="I7826">
        <v>1.7853539</v>
      </c>
    </row>
    <row r="7827" spans="6:9">
      <c r="F7827" t="s">
        <v>0</v>
      </c>
      <c r="G7827">
        <v>19</v>
      </c>
      <c r="H7827">
        <v>402</v>
      </c>
      <c r="I7827">
        <v>1.77495253</v>
      </c>
    </row>
    <row r="7828" spans="6:9">
      <c r="F7828" t="s">
        <v>0</v>
      </c>
      <c r="G7828">
        <v>18</v>
      </c>
      <c r="H7828">
        <v>402</v>
      </c>
      <c r="I7828">
        <v>1.75352573</v>
      </c>
    </row>
    <row r="7829" spans="6:9">
      <c r="F7829" t="s">
        <v>0</v>
      </c>
      <c r="G7829">
        <v>17</v>
      </c>
      <c r="H7829">
        <v>402</v>
      </c>
      <c r="I7829">
        <v>1.7211498</v>
      </c>
    </row>
    <row r="7830" spans="6:9">
      <c r="F7830" t="s">
        <v>0</v>
      </c>
      <c r="G7830">
        <v>16</v>
      </c>
      <c r="H7830">
        <v>402</v>
      </c>
      <c r="I7830">
        <v>1.67797709</v>
      </c>
    </row>
    <row r="7831" spans="6:9">
      <c r="F7831" t="s">
        <v>0</v>
      </c>
      <c r="G7831">
        <v>15</v>
      </c>
      <c r="H7831">
        <v>402</v>
      </c>
      <c r="I7831">
        <v>1.62423599</v>
      </c>
    </row>
    <row r="7832" spans="6:9">
      <c r="F7832" t="s">
        <v>0</v>
      </c>
      <c r="G7832">
        <v>14</v>
      </c>
      <c r="H7832">
        <v>402</v>
      </c>
      <c r="I7832">
        <v>1.56022835</v>
      </c>
    </row>
    <row r="7833" spans="6:9">
      <c r="F7833" t="s">
        <v>0</v>
      </c>
      <c r="G7833">
        <v>13</v>
      </c>
      <c r="H7833">
        <v>402</v>
      </c>
      <c r="I7833">
        <v>1.48632801</v>
      </c>
    </row>
    <row r="7834" spans="6:9">
      <c r="F7834" t="s">
        <v>0</v>
      </c>
      <c r="G7834">
        <v>12</v>
      </c>
      <c r="H7834">
        <v>402</v>
      </c>
      <c r="I7834">
        <v>1.40297699</v>
      </c>
    </row>
    <row r="7835" spans="6:9">
      <c r="F7835" t="s">
        <v>0</v>
      </c>
      <c r="G7835">
        <v>11</v>
      </c>
      <c r="H7835">
        <v>402</v>
      </c>
      <c r="I7835">
        <v>1.3106817</v>
      </c>
    </row>
    <row r="7836" spans="6:9">
      <c r="F7836" t="s">
        <v>0</v>
      </c>
      <c r="G7836">
        <v>10</v>
      </c>
      <c r="H7836">
        <v>402</v>
      </c>
      <c r="I7836">
        <v>1.2100085</v>
      </c>
    </row>
    <row r="7837" spans="6:9">
      <c r="F7837" t="s">
        <v>0</v>
      </c>
      <c r="G7837">
        <v>9</v>
      </c>
      <c r="H7837">
        <v>402</v>
      </c>
      <c r="I7837">
        <v>1.10157895</v>
      </c>
    </row>
    <row r="7838" spans="6:9">
      <c r="F7838" t="s">
        <v>0</v>
      </c>
      <c r="G7838">
        <v>8</v>
      </c>
      <c r="H7838">
        <v>402</v>
      </c>
      <c r="I7838">
        <v>0.986064196</v>
      </c>
    </row>
    <row r="7839" spans="6:9">
      <c r="F7839" t="s">
        <v>0</v>
      </c>
      <c r="G7839">
        <v>7</v>
      </c>
      <c r="H7839">
        <v>402</v>
      </c>
      <c r="I7839">
        <v>0.864180386</v>
      </c>
    </row>
    <row r="7840" spans="6:9">
      <c r="F7840" t="s">
        <v>0</v>
      </c>
      <c r="G7840">
        <v>6</v>
      </c>
      <c r="H7840">
        <v>402</v>
      </c>
      <c r="I7840">
        <v>0.736682594</v>
      </c>
    </row>
    <row r="7841" spans="6:9">
      <c r="F7841" t="s">
        <v>0</v>
      </c>
      <c r="G7841">
        <v>5</v>
      </c>
      <c r="H7841">
        <v>402</v>
      </c>
      <c r="I7841">
        <v>0.604359567</v>
      </c>
    </row>
    <row r="7842" spans="6:9">
      <c r="F7842" t="s">
        <v>0</v>
      </c>
      <c r="G7842">
        <v>4</v>
      </c>
      <c r="H7842">
        <v>402</v>
      </c>
      <c r="I7842">
        <v>0.468028426</v>
      </c>
    </row>
    <row r="7843" spans="6:9">
      <c r="F7843" t="s">
        <v>0</v>
      </c>
      <c r="G7843">
        <v>3</v>
      </c>
      <c r="H7843">
        <v>402</v>
      </c>
      <c r="I7843">
        <v>0.328529418</v>
      </c>
    </row>
    <row r="7844" spans="6:9">
      <c r="F7844" t="s">
        <v>0</v>
      </c>
      <c r="G7844">
        <v>2</v>
      </c>
      <c r="H7844">
        <v>402</v>
      </c>
      <c r="I7844">
        <v>0.186720535</v>
      </c>
    </row>
    <row r="7845" spans="6:9">
      <c r="F7845" t="s">
        <v>0</v>
      </c>
      <c r="G7845">
        <v>40</v>
      </c>
      <c r="H7845">
        <v>404</v>
      </c>
      <c r="I7845">
        <v>0.132669345</v>
      </c>
    </row>
    <row r="7846" spans="6:9">
      <c r="F7846" t="s">
        <v>0</v>
      </c>
      <c r="G7846">
        <v>39</v>
      </c>
      <c r="H7846">
        <v>404</v>
      </c>
      <c r="I7846">
        <v>0.264844179</v>
      </c>
    </row>
    <row r="7847" spans="6:9">
      <c r="F7847" t="s">
        <v>0</v>
      </c>
      <c r="G7847">
        <v>38</v>
      </c>
      <c r="H7847">
        <v>404</v>
      </c>
      <c r="I7847">
        <v>0.395790607</v>
      </c>
    </row>
    <row r="7848" spans="6:9">
      <c r="F7848" t="s">
        <v>0</v>
      </c>
      <c r="G7848">
        <v>37</v>
      </c>
      <c r="H7848">
        <v>404</v>
      </c>
      <c r="I7848">
        <v>0.524777174</v>
      </c>
    </row>
    <row r="7849" spans="6:9">
      <c r="F7849" t="s">
        <v>0</v>
      </c>
      <c r="G7849">
        <v>36</v>
      </c>
      <c r="H7849">
        <v>404</v>
      </c>
      <c r="I7849">
        <v>0.651077092</v>
      </c>
    </row>
    <row r="7850" spans="6:9">
      <c r="F7850" t="s">
        <v>0</v>
      </c>
      <c r="G7850">
        <v>35</v>
      </c>
      <c r="H7850">
        <v>404</v>
      </c>
      <c r="I7850">
        <v>0.773970187</v>
      </c>
    </row>
    <row r="7851" spans="6:9">
      <c r="F7851" t="s">
        <v>0</v>
      </c>
      <c r="G7851">
        <v>34</v>
      </c>
      <c r="H7851">
        <v>404</v>
      </c>
      <c r="I7851">
        <v>0.892745674</v>
      </c>
    </row>
    <row r="7852" spans="6:9">
      <c r="F7852" t="s">
        <v>0</v>
      </c>
      <c r="G7852">
        <v>33</v>
      </c>
      <c r="H7852">
        <v>404</v>
      </c>
      <c r="I7852">
        <v>1.00670469</v>
      </c>
    </row>
    <row r="7853" spans="6:9">
      <c r="F7853" t="s">
        <v>0</v>
      </c>
      <c r="G7853">
        <v>32</v>
      </c>
      <c r="H7853">
        <v>404</v>
      </c>
      <c r="I7853">
        <v>1.11516345</v>
      </c>
    </row>
    <row r="7854" spans="6:9">
      <c r="F7854" t="s">
        <v>0</v>
      </c>
      <c r="G7854">
        <v>31</v>
      </c>
      <c r="H7854">
        <v>404</v>
      </c>
      <c r="I7854">
        <v>1.21745729</v>
      </c>
    </row>
    <row r="7855" spans="6:9">
      <c r="F7855" t="s">
        <v>0</v>
      </c>
      <c r="G7855">
        <v>30</v>
      </c>
      <c r="H7855">
        <v>404</v>
      </c>
      <c r="I7855">
        <v>1.31294441</v>
      </c>
    </row>
    <row r="7856" spans="6:9">
      <c r="F7856" t="s">
        <v>0</v>
      </c>
      <c r="G7856">
        <v>29</v>
      </c>
      <c r="H7856">
        <v>404</v>
      </c>
      <c r="I7856">
        <v>1.40101016</v>
      </c>
    </row>
    <row r="7857" spans="6:9">
      <c r="F7857" t="s">
        <v>0</v>
      </c>
      <c r="G7857">
        <v>28</v>
      </c>
      <c r="H7857">
        <v>404</v>
      </c>
      <c r="I7857">
        <v>1.48107195</v>
      </c>
    </row>
    <row r="7858" spans="6:9">
      <c r="F7858" t="s">
        <v>0</v>
      </c>
      <c r="G7858">
        <v>27</v>
      </c>
      <c r="H7858">
        <v>404</v>
      </c>
      <c r="I7858">
        <v>1.55258441</v>
      </c>
    </row>
    <row r="7859" spans="6:9">
      <c r="F7859" t="s">
        <v>0</v>
      </c>
      <c r="G7859">
        <v>26</v>
      </c>
      <c r="H7859">
        <v>404</v>
      </c>
      <c r="I7859">
        <v>1.61504471</v>
      </c>
    </row>
    <row r="7860" spans="6:9">
      <c r="F7860" t="s">
        <v>0</v>
      </c>
      <c r="G7860">
        <v>25</v>
      </c>
      <c r="H7860">
        <v>404</v>
      </c>
      <c r="I7860">
        <v>1.66799724</v>
      </c>
    </row>
    <row r="7861" spans="6:9">
      <c r="F7861" t="s">
        <v>0</v>
      </c>
      <c r="G7861">
        <v>24</v>
      </c>
      <c r="H7861">
        <v>404</v>
      </c>
      <c r="I7861">
        <v>1.71103907</v>
      </c>
    </row>
    <row r="7862" spans="6:9">
      <c r="F7862" t="s">
        <v>0</v>
      </c>
      <c r="G7862">
        <v>23</v>
      </c>
      <c r="H7862">
        <v>404</v>
      </c>
      <c r="I7862">
        <v>1.7438252</v>
      </c>
    </row>
    <row r="7863" spans="6:9">
      <c r="F7863" t="s">
        <v>0</v>
      </c>
      <c r="G7863">
        <v>22</v>
      </c>
      <c r="H7863">
        <v>404</v>
      </c>
      <c r="I7863">
        <v>1.76607287</v>
      </c>
    </row>
    <row r="7864" spans="6:9">
      <c r="F7864" t="s">
        <v>0</v>
      </c>
      <c r="G7864">
        <v>21</v>
      </c>
      <c r="H7864">
        <v>404</v>
      </c>
      <c r="I7864">
        <v>1.77756536</v>
      </c>
    </row>
    <row r="7865" spans="6:9">
      <c r="F7865" t="s">
        <v>0</v>
      </c>
      <c r="G7865">
        <v>20</v>
      </c>
      <c r="H7865">
        <v>404</v>
      </c>
      <c r="I7865">
        <v>1.77815592</v>
      </c>
    </row>
    <row r="7866" spans="6:9">
      <c r="F7866" t="s">
        <v>0</v>
      </c>
      <c r="G7866">
        <v>19</v>
      </c>
      <c r="H7866">
        <v>404</v>
      </c>
      <c r="I7866">
        <v>1.76777077</v>
      </c>
    </row>
    <row r="7867" spans="6:9">
      <c r="F7867" t="s">
        <v>0</v>
      </c>
      <c r="G7867">
        <v>18</v>
      </c>
      <c r="H7867">
        <v>404</v>
      </c>
      <c r="I7867">
        <v>1.74641001</v>
      </c>
    </row>
    <row r="7868" spans="6:9">
      <c r="F7868" t="s">
        <v>0</v>
      </c>
      <c r="G7868">
        <v>17</v>
      </c>
      <c r="H7868">
        <v>404</v>
      </c>
      <c r="I7868">
        <v>1.71414983</v>
      </c>
    </row>
    <row r="7869" spans="6:9">
      <c r="F7869" t="s">
        <v>0</v>
      </c>
      <c r="G7869">
        <v>16</v>
      </c>
      <c r="H7869">
        <v>404</v>
      </c>
      <c r="I7869">
        <v>1.67114174</v>
      </c>
    </row>
    <row r="7870" spans="6:9">
      <c r="F7870" t="s">
        <v>0</v>
      </c>
      <c r="G7870">
        <v>15</v>
      </c>
      <c r="H7870">
        <v>404</v>
      </c>
      <c r="I7870">
        <v>1.61761296</v>
      </c>
    </row>
    <row r="7871" spans="6:9">
      <c r="F7871" t="s">
        <v>0</v>
      </c>
      <c r="G7871">
        <v>14</v>
      </c>
      <c r="H7871">
        <v>404</v>
      </c>
      <c r="I7871">
        <v>1.55386376</v>
      </c>
    </row>
    <row r="7872" spans="6:9">
      <c r="F7872" t="s">
        <v>0</v>
      </c>
      <c r="G7872">
        <v>13</v>
      </c>
      <c r="H7872">
        <v>404</v>
      </c>
      <c r="I7872">
        <v>1.4802655</v>
      </c>
    </row>
    <row r="7873" spans="6:9">
      <c r="F7873" t="s">
        <v>0</v>
      </c>
      <c r="G7873">
        <v>12</v>
      </c>
      <c r="H7873">
        <v>404</v>
      </c>
      <c r="I7873">
        <v>1.39725769</v>
      </c>
    </row>
    <row r="7874" spans="6:9">
      <c r="F7874" t="s">
        <v>0</v>
      </c>
      <c r="G7874">
        <v>11</v>
      </c>
      <c r="H7874">
        <v>404</v>
      </c>
      <c r="I7874">
        <v>1.30534375</v>
      </c>
    </row>
    <row r="7875" spans="6:9">
      <c r="F7875" t="s">
        <v>0</v>
      </c>
      <c r="G7875">
        <v>10</v>
      </c>
      <c r="H7875">
        <v>404</v>
      </c>
      <c r="I7875">
        <v>1.20508671</v>
      </c>
    </row>
    <row r="7876" spans="6:9">
      <c r="F7876" t="s">
        <v>0</v>
      </c>
      <c r="G7876">
        <v>9</v>
      </c>
      <c r="H7876">
        <v>404</v>
      </c>
      <c r="I7876">
        <v>1.09710491</v>
      </c>
    </row>
    <row r="7877" spans="6:9">
      <c r="F7877" t="s">
        <v>0</v>
      </c>
      <c r="G7877">
        <v>8</v>
      </c>
      <c r="H7877">
        <v>404</v>
      </c>
      <c r="I7877">
        <v>0.982065856</v>
      </c>
    </row>
    <row r="7878" spans="6:9">
      <c r="F7878" t="s">
        <v>0</v>
      </c>
      <c r="G7878">
        <v>7</v>
      </c>
      <c r="H7878">
        <v>404</v>
      </c>
      <c r="I7878">
        <v>0.860682189</v>
      </c>
    </row>
    <row r="7879" spans="6:9">
      <c r="F7879" t="s">
        <v>0</v>
      </c>
      <c r="G7879">
        <v>6</v>
      </c>
      <c r="H7879">
        <v>404</v>
      </c>
      <c r="I7879">
        <v>0.733705401</v>
      </c>
    </row>
    <row r="7880" spans="6:9">
      <c r="F7880" t="s">
        <v>0</v>
      </c>
      <c r="G7880">
        <v>5</v>
      </c>
      <c r="H7880">
        <v>404</v>
      </c>
      <c r="I7880">
        <v>0.601920962</v>
      </c>
    </row>
    <row r="7881" spans="6:9">
      <c r="F7881" t="s">
        <v>0</v>
      </c>
      <c r="G7881">
        <v>4</v>
      </c>
      <c r="H7881">
        <v>404</v>
      </c>
      <c r="I7881">
        <v>0.466142505</v>
      </c>
    </row>
    <row r="7882" spans="6:9">
      <c r="F7882" t="s">
        <v>0</v>
      </c>
      <c r="G7882">
        <v>3</v>
      </c>
      <c r="H7882">
        <v>404</v>
      </c>
      <c r="I7882">
        <v>0.327207088</v>
      </c>
    </row>
    <row r="7883" spans="6:9">
      <c r="F7883" t="s">
        <v>0</v>
      </c>
      <c r="G7883">
        <v>2</v>
      </c>
      <c r="H7883">
        <v>404</v>
      </c>
      <c r="I7883">
        <v>0.185969576</v>
      </c>
    </row>
    <row r="7884" spans="6:9">
      <c r="F7884" t="s">
        <v>0</v>
      </c>
      <c r="G7884">
        <v>40</v>
      </c>
      <c r="H7884">
        <v>406</v>
      </c>
      <c r="I7884">
        <v>0.132189348</v>
      </c>
    </row>
    <row r="7885" spans="6:9">
      <c r="F7885" t="s">
        <v>0</v>
      </c>
      <c r="G7885">
        <v>39</v>
      </c>
      <c r="H7885">
        <v>406</v>
      </c>
      <c r="I7885">
        <v>0.263885021</v>
      </c>
    </row>
    <row r="7886" spans="6:9">
      <c r="F7886" t="s">
        <v>0</v>
      </c>
      <c r="G7886">
        <v>38</v>
      </c>
      <c r="H7886">
        <v>406</v>
      </c>
      <c r="I7886">
        <v>0.394354403</v>
      </c>
    </row>
    <row r="7887" spans="6:9">
      <c r="F7887" t="s">
        <v>0</v>
      </c>
      <c r="G7887">
        <v>37</v>
      </c>
      <c r="H7887">
        <v>406</v>
      </c>
      <c r="I7887">
        <v>0.522867441</v>
      </c>
    </row>
    <row r="7888" spans="6:9">
      <c r="F7888" t="s">
        <v>0</v>
      </c>
      <c r="G7888">
        <v>36</v>
      </c>
      <c r="H7888">
        <v>406</v>
      </c>
      <c r="I7888">
        <v>0.648698866</v>
      </c>
    </row>
    <row r="7889" spans="6:9">
      <c r="F7889" t="s">
        <v>0</v>
      </c>
      <c r="G7889">
        <v>35</v>
      </c>
      <c r="H7889">
        <v>406</v>
      </c>
      <c r="I7889">
        <v>0.771130145</v>
      </c>
    </row>
    <row r="7890" spans="6:9">
      <c r="F7890" t="s">
        <v>0</v>
      </c>
      <c r="G7890">
        <v>34</v>
      </c>
      <c r="H7890">
        <v>406</v>
      </c>
      <c r="I7890">
        <v>0.889452398</v>
      </c>
    </row>
    <row r="7891" spans="6:9">
      <c r="F7891" t="s">
        <v>0</v>
      </c>
      <c r="G7891">
        <v>33</v>
      </c>
      <c r="H7891">
        <v>406</v>
      </c>
      <c r="I7891">
        <v>1.00296891</v>
      </c>
    </row>
    <row r="7892" spans="6:9">
      <c r="F7892" t="s">
        <v>0</v>
      </c>
      <c r="G7892">
        <v>32</v>
      </c>
      <c r="H7892">
        <v>406</v>
      </c>
      <c r="I7892">
        <v>1.11099851</v>
      </c>
    </row>
    <row r="7893" spans="6:9">
      <c r="F7893" t="s">
        <v>0</v>
      </c>
      <c r="G7893">
        <v>31</v>
      </c>
      <c r="H7893">
        <v>406</v>
      </c>
      <c r="I7893">
        <v>1.2128793</v>
      </c>
    </row>
    <row r="7894" spans="6:9">
      <c r="F7894" t="s">
        <v>0</v>
      </c>
      <c r="G7894">
        <v>30</v>
      </c>
      <c r="H7894">
        <v>406</v>
      </c>
      <c r="I7894">
        <v>1.30797207</v>
      </c>
    </row>
    <row r="7895" spans="6:9">
      <c r="F7895" t="s">
        <v>0</v>
      </c>
      <c r="G7895">
        <v>29</v>
      </c>
      <c r="H7895">
        <v>406</v>
      </c>
      <c r="I7895">
        <v>1.39566576</v>
      </c>
    </row>
    <row r="7896" spans="6:9">
      <c r="F7896" t="s">
        <v>0</v>
      </c>
      <c r="G7896">
        <v>28</v>
      </c>
      <c r="H7896">
        <v>406</v>
      </c>
      <c r="I7896">
        <v>1.47538078</v>
      </c>
    </row>
    <row r="7897" spans="6:9">
      <c r="F7897" t="s">
        <v>0</v>
      </c>
      <c r="G7897">
        <v>27</v>
      </c>
      <c r="H7897">
        <v>406</v>
      </c>
      <c r="I7897">
        <v>1.54657531</v>
      </c>
    </row>
    <row r="7898" spans="6:9">
      <c r="F7898" t="s">
        <v>0</v>
      </c>
      <c r="G7898">
        <v>26</v>
      </c>
      <c r="H7898">
        <v>406</v>
      </c>
      <c r="I7898">
        <v>1.60874975</v>
      </c>
    </row>
    <row r="7899" spans="6:9">
      <c r="F7899" t="s">
        <v>0</v>
      </c>
      <c r="G7899">
        <v>25</v>
      </c>
      <c r="H7899">
        <v>406</v>
      </c>
      <c r="I7899">
        <v>1.66145194</v>
      </c>
    </row>
    <row r="7900" spans="6:9">
      <c r="F7900" t="s">
        <v>0</v>
      </c>
      <c r="G7900">
        <v>24</v>
      </c>
      <c r="H7900">
        <v>406</v>
      </c>
      <c r="I7900">
        <v>1.70428216</v>
      </c>
    </row>
    <row r="7901" spans="6:9">
      <c r="F7901" t="s">
        <v>0</v>
      </c>
      <c r="G7901">
        <v>23</v>
      </c>
      <c r="H7901">
        <v>406</v>
      </c>
      <c r="I7901">
        <v>1.73689806</v>
      </c>
    </row>
    <row r="7902" spans="6:9">
      <c r="F7902" t="s">
        <v>0</v>
      </c>
      <c r="G7902">
        <v>22</v>
      </c>
      <c r="H7902">
        <v>406</v>
      </c>
      <c r="I7902">
        <v>1.75901949</v>
      </c>
    </row>
    <row r="7903" spans="6:9">
      <c r="F7903" t="s">
        <v>0</v>
      </c>
      <c r="G7903">
        <v>21</v>
      </c>
      <c r="H7903">
        <v>406</v>
      </c>
      <c r="I7903">
        <v>1.770432</v>
      </c>
    </row>
    <row r="7904" spans="6:9">
      <c r="F7904" t="s">
        <v>0</v>
      </c>
      <c r="G7904">
        <v>20</v>
      </c>
      <c r="H7904">
        <v>406</v>
      </c>
      <c r="I7904">
        <v>1.77099025</v>
      </c>
    </row>
    <row r="7905" spans="6:9">
      <c r="F7905" t="s">
        <v>0</v>
      </c>
      <c r="G7905">
        <v>19</v>
      </c>
      <c r="H7905">
        <v>406</v>
      </c>
      <c r="I7905">
        <v>1.76062155</v>
      </c>
    </row>
    <row r="7906" spans="6:9">
      <c r="F7906" t="s">
        <v>0</v>
      </c>
      <c r="G7906">
        <v>18</v>
      </c>
      <c r="H7906">
        <v>406</v>
      </c>
      <c r="I7906">
        <v>1.73932672</v>
      </c>
    </row>
    <row r="7907" spans="6:9">
      <c r="F7907" t="s">
        <v>0</v>
      </c>
      <c r="G7907">
        <v>17</v>
      </c>
      <c r="H7907">
        <v>406</v>
      </c>
      <c r="I7907">
        <v>1.70718145</v>
      </c>
    </row>
    <row r="7908" spans="6:9">
      <c r="F7908" t="s">
        <v>0</v>
      </c>
      <c r="G7908">
        <v>16</v>
      </c>
      <c r="H7908">
        <v>406</v>
      </c>
      <c r="I7908">
        <v>1.66433728</v>
      </c>
    </row>
    <row r="7909" spans="6:9">
      <c r="F7909" t="s">
        <v>0</v>
      </c>
      <c r="G7909">
        <v>15</v>
      </c>
      <c r="H7909">
        <v>406</v>
      </c>
      <c r="I7909">
        <v>1.61101949</v>
      </c>
    </row>
    <row r="7910" spans="6:9">
      <c r="F7910" t="s">
        <v>0</v>
      </c>
      <c r="G7910">
        <v>14</v>
      </c>
      <c r="H7910">
        <v>406</v>
      </c>
      <c r="I7910">
        <v>1.54752707</v>
      </c>
    </row>
    <row r="7911" spans="6:9">
      <c r="F7911" t="s">
        <v>0</v>
      </c>
      <c r="G7911">
        <v>13</v>
      </c>
      <c r="H7911">
        <v>406</v>
      </c>
      <c r="I7911">
        <v>1.47422922</v>
      </c>
    </row>
    <row r="7912" spans="6:9">
      <c r="F7912" t="s">
        <v>0</v>
      </c>
      <c r="G7912">
        <v>12</v>
      </c>
      <c r="H7912">
        <v>406</v>
      </c>
      <c r="I7912">
        <v>1.39156258</v>
      </c>
    </row>
    <row r="7913" spans="6:9">
      <c r="F7913" t="s">
        <v>0</v>
      </c>
      <c r="G7913">
        <v>11</v>
      </c>
      <c r="H7913">
        <v>406</v>
      </c>
      <c r="I7913">
        <v>1.30002773</v>
      </c>
    </row>
    <row r="7914" spans="6:9">
      <c r="F7914" t="s">
        <v>0</v>
      </c>
      <c r="G7914">
        <v>10</v>
      </c>
      <c r="H7914">
        <v>406</v>
      </c>
      <c r="I7914">
        <v>1.20018494</v>
      </c>
    </row>
    <row r="7915" spans="6:9">
      <c r="F7915" t="s">
        <v>0</v>
      </c>
      <c r="G7915">
        <v>9</v>
      </c>
      <c r="H7915">
        <v>406</v>
      </c>
      <c r="I7915">
        <v>1.09264839</v>
      </c>
    </row>
    <row r="7916" spans="6:9">
      <c r="F7916" t="s">
        <v>0</v>
      </c>
      <c r="G7916">
        <v>8</v>
      </c>
      <c r="H7916">
        <v>406</v>
      </c>
      <c r="I7916">
        <v>0.978082776</v>
      </c>
    </row>
    <row r="7917" spans="6:9">
      <c r="F7917" t="s">
        <v>0</v>
      </c>
      <c r="G7917">
        <v>7</v>
      </c>
      <c r="H7917">
        <v>406</v>
      </c>
      <c r="I7917">
        <v>0.857196987</v>
      </c>
    </row>
    <row r="7918" spans="6:9">
      <c r="F7918" t="s">
        <v>0</v>
      </c>
      <c r="G7918">
        <v>6</v>
      </c>
      <c r="H7918">
        <v>406</v>
      </c>
      <c r="I7918">
        <v>0.730739057</v>
      </c>
    </row>
    <row r="7919" spans="6:9">
      <c r="F7919" t="s">
        <v>0</v>
      </c>
      <c r="G7919">
        <v>5</v>
      </c>
      <c r="H7919">
        <v>406</v>
      </c>
      <c r="I7919">
        <v>0.599490941</v>
      </c>
    </row>
    <row r="7920" spans="6:9">
      <c r="F7920" t="s">
        <v>0</v>
      </c>
      <c r="G7920">
        <v>4</v>
      </c>
      <c r="H7920">
        <v>406</v>
      </c>
      <c r="I7920">
        <v>0.464263082</v>
      </c>
    </row>
    <row r="7921" spans="6:9">
      <c r="F7921" t="s">
        <v>0</v>
      </c>
      <c r="G7921">
        <v>3</v>
      </c>
      <c r="H7921">
        <v>406</v>
      </c>
      <c r="I7921">
        <v>0.32588923</v>
      </c>
    </row>
    <row r="7922" spans="6:9">
      <c r="F7922" t="s">
        <v>0</v>
      </c>
      <c r="G7922">
        <v>2</v>
      </c>
      <c r="H7922">
        <v>406</v>
      </c>
      <c r="I7922">
        <v>0.185221151</v>
      </c>
    </row>
    <row r="7923" spans="6:9">
      <c r="F7923" t="s">
        <v>0</v>
      </c>
      <c r="G7923">
        <v>40</v>
      </c>
      <c r="H7923">
        <v>408</v>
      </c>
      <c r="I7923">
        <v>0.131710187</v>
      </c>
    </row>
    <row r="7924" spans="6:9">
      <c r="F7924" t="s">
        <v>0</v>
      </c>
      <c r="G7924">
        <v>39</v>
      </c>
      <c r="H7924">
        <v>408</v>
      </c>
      <c r="I7924">
        <v>0.262927592</v>
      </c>
    </row>
    <row r="7925" spans="6:9">
      <c r="F7925" t="s">
        <v>0</v>
      </c>
      <c r="G7925">
        <v>38</v>
      </c>
      <c r="H7925">
        <v>408</v>
      </c>
      <c r="I7925">
        <v>0.392920882</v>
      </c>
    </row>
    <row r="7926" spans="6:9">
      <c r="F7926" t="s">
        <v>0</v>
      </c>
      <c r="G7926">
        <v>37</v>
      </c>
      <c r="H7926">
        <v>408</v>
      </c>
      <c r="I7926">
        <v>0.520961404</v>
      </c>
    </row>
    <row r="7927" spans="6:9">
      <c r="F7927" t="s">
        <v>0</v>
      </c>
      <c r="G7927">
        <v>36</v>
      </c>
      <c r="H7927">
        <v>408</v>
      </c>
      <c r="I7927">
        <v>0.646325409</v>
      </c>
    </row>
    <row r="7928" spans="6:9">
      <c r="F7928" t="s">
        <v>0</v>
      </c>
      <c r="G7928">
        <v>35</v>
      </c>
      <c r="H7928">
        <v>408</v>
      </c>
      <c r="I7928">
        <v>0.768296182</v>
      </c>
    </row>
    <row r="7929" spans="6:9">
      <c r="F7929" t="s">
        <v>0</v>
      </c>
      <c r="G7929">
        <v>34</v>
      </c>
      <c r="H7929">
        <v>408</v>
      </c>
      <c r="I7929">
        <v>0.886166751</v>
      </c>
    </row>
    <row r="7930" spans="6:9">
      <c r="F7930" t="s">
        <v>0</v>
      </c>
      <c r="G7930">
        <v>33</v>
      </c>
      <c r="H7930">
        <v>408</v>
      </c>
      <c r="I7930">
        <v>0.999242485</v>
      </c>
    </row>
    <row r="7931" spans="6:9">
      <c r="F7931" t="s">
        <v>0</v>
      </c>
      <c r="G7931">
        <v>32</v>
      </c>
      <c r="H7931">
        <v>408</v>
      </c>
      <c r="I7931">
        <v>1.10684478</v>
      </c>
    </row>
    <row r="7932" spans="6:9">
      <c r="F7932" t="s">
        <v>0</v>
      </c>
      <c r="G7932">
        <v>31</v>
      </c>
      <c r="H7932">
        <v>408</v>
      </c>
      <c r="I7932">
        <v>1.2083143</v>
      </c>
    </row>
    <row r="7933" spans="6:9">
      <c r="F7933" t="s">
        <v>0</v>
      </c>
      <c r="G7933">
        <v>30</v>
      </c>
      <c r="H7933">
        <v>408</v>
      </c>
      <c r="I7933">
        <v>1.30301499</v>
      </c>
    </row>
    <row r="7934" spans="6:9">
      <c r="F7934" t="s">
        <v>0</v>
      </c>
      <c r="G7934">
        <v>29</v>
      </c>
      <c r="H7934">
        <v>408</v>
      </c>
      <c r="I7934">
        <v>1.39033866</v>
      </c>
    </row>
    <row r="7935" spans="6:9">
      <c r="F7935" t="s">
        <v>0</v>
      </c>
      <c r="G7935">
        <v>28</v>
      </c>
      <c r="H7935">
        <v>408</v>
      </c>
      <c r="I7935">
        <v>1.46970916</v>
      </c>
    </row>
    <row r="7936" spans="6:9">
      <c r="F7936" t="s">
        <v>0</v>
      </c>
      <c r="G7936">
        <v>27</v>
      </c>
      <c r="H7936">
        <v>408</v>
      </c>
      <c r="I7936">
        <v>1.5405879</v>
      </c>
    </row>
    <row r="7937" spans="6:9">
      <c r="F7937" t="s">
        <v>0</v>
      </c>
      <c r="G7937">
        <v>26</v>
      </c>
      <c r="H7937">
        <v>408</v>
      </c>
      <c r="I7937">
        <v>1.60247862</v>
      </c>
    </row>
    <row r="7938" spans="6:9">
      <c r="F7938" t="s">
        <v>0</v>
      </c>
      <c r="G7938">
        <v>25</v>
      </c>
      <c r="H7938">
        <v>408</v>
      </c>
      <c r="I7938">
        <v>1.65493262</v>
      </c>
    </row>
    <row r="7939" spans="6:9">
      <c r="F7939" t="s">
        <v>0</v>
      </c>
      <c r="G7939">
        <v>24</v>
      </c>
      <c r="H7939">
        <v>408</v>
      </c>
      <c r="I7939">
        <v>1.6975528</v>
      </c>
    </row>
    <row r="7940" spans="6:9">
      <c r="F7940" t="s">
        <v>0</v>
      </c>
      <c r="G7940">
        <v>23</v>
      </c>
      <c r="H7940">
        <v>408</v>
      </c>
      <c r="I7940">
        <v>1.73000002</v>
      </c>
    </row>
    <row r="7941" spans="6:9">
      <c r="F7941" t="s">
        <v>0</v>
      </c>
      <c r="G7941">
        <v>22</v>
      </c>
      <c r="H7941">
        <v>408</v>
      </c>
      <c r="I7941">
        <v>1.75199652</v>
      </c>
    </row>
    <row r="7942" spans="6:9">
      <c r="F7942" t="s">
        <v>0</v>
      </c>
      <c r="G7942">
        <v>21</v>
      </c>
      <c r="H7942">
        <v>408</v>
      </c>
      <c r="I7942">
        <v>1.76332974</v>
      </c>
    </row>
    <row r="7943" spans="6:9">
      <c r="F7943" t="s">
        <v>0</v>
      </c>
      <c r="G7943">
        <v>20</v>
      </c>
      <c r="H7943">
        <v>408</v>
      </c>
      <c r="I7943">
        <v>1.76385641</v>
      </c>
    </row>
    <row r="7944" spans="6:9">
      <c r="F7944" t="s">
        <v>0</v>
      </c>
      <c r="G7944">
        <v>19</v>
      </c>
      <c r="H7944">
        <v>408</v>
      </c>
      <c r="I7944">
        <v>1.7535044</v>
      </c>
    </row>
    <row r="7945" spans="6:9">
      <c r="F7945" t="s">
        <v>0</v>
      </c>
      <c r="G7945">
        <v>18</v>
      </c>
      <c r="H7945">
        <v>408</v>
      </c>
      <c r="I7945">
        <v>1.73227525</v>
      </c>
    </row>
    <row r="7946" spans="6:9">
      <c r="F7946" t="s">
        <v>0</v>
      </c>
      <c r="G7946">
        <v>17</v>
      </c>
      <c r="H7946">
        <v>408</v>
      </c>
      <c r="I7946">
        <v>1.70024455</v>
      </c>
    </row>
    <row r="7947" spans="6:9">
      <c r="F7947" t="s">
        <v>0</v>
      </c>
      <c r="G7947">
        <v>16</v>
      </c>
      <c r="H7947">
        <v>408</v>
      </c>
      <c r="I7947">
        <v>1.65756309</v>
      </c>
    </row>
    <row r="7948" spans="6:9">
      <c r="F7948" t="s">
        <v>0</v>
      </c>
      <c r="G7948">
        <v>15</v>
      </c>
      <c r="H7948">
        <v>408</v>
      </c>
      <c r="I7948">
        <v>1.60445535</v>
      </c>
    </row>
    <row r="7949" spans="6:9">
      <c r="F7949" t="s">
        <v>0</v>
      </c>
      <c r="G7949">
        <v>14</v>
      </c>
      <c r="H7949">
        <v>408</v>
      </c>
      <c r="I7949">
        <v>1.54121816</v>
      </c>
    </row>
    <row r="7950" spans="6:9">
      <c r="F7950" t="s">
        <v>0</v>
      </c>
      <c r="G7950">
        <v>13</v>
      </c>
      <c r="H7950">
        <v>408</v>
      </c>
      <c r="I7950">
        <v>1.46821892</v>
      </c>
    </row>
    <row r="7951" spans="6:9">
      <c r="F7951" t="s">
        <v>0</v>
      </c>
      <c r="G7951">
        <v>12</v>
      </c>
      <c r="H7951">
        <v>408</v>
      </c>
      <c r="I7951">
        <v>1.38589156</v>
      </c>
    </row>
    <row r="7952" spans="6:9">
      <c r="F7952" t="s">
        <v>0</v>
      </c>
      <c r="G7952">
        <v>11</v>
      </c>
      <c r="H7952">
        <v>408</v>
      </c>
      <c r="I7952">
        <v>1.29473388</v>
      </c>
    </row>
    <row r="7953" spans="6:9">
      <c r="F7953" t="s">
        <v>0</v>
      </c>
      <c r="G7953">
        <v>10</v>
      </c>
      <c r="H7953">
        <v>408</v>
      </c>
      <c r="I7953">
        <v>1.19530272</v>
      </c>
    </row>
    <row r="7954" spans="6:9">
      <c r="F7954" t="s">
        <v>0</v>
      </c>
      <c r="G7954">
        <v>9</v>
      </c>
      <c r="H7954">
        <v>408</v>
      </c>
      <c r="I7954">
        <v>1.08820939</v>
      </c>
    </row>
    <row r="7955" spans="6:9">
      <c r="F7955" t="s">
        <v>0</v>
      </c>
      <c r="G7955">
        <v>8</v>
      </c>
      <c r="H7955">
        <v>408</v>
      </c>
      <c r="I7955">
        <v>0.974114954</v>
      </c>
    </row>
    <row r="7956" spans="6:9">
      <c r="F7956" t="s">
        <v>0</v>
      </c>
      <c r="G7956">
        <v>7</v>
      </c>
      <c r="H7956">
        <v>408</v>
      </c>
      <c r="I7956">
        <v>0.853724778</v>
      </c>
    </row>
    <row r="7957" spans="6:9">
      <c r="F7957" t="s">
        <v>0</v>
      </c>
      <c r="G7957">
        <v>6</v>
      </c>
      <c r="H7957">
        <v>408</v>
      </c>
      <c r="I7957">
        <v>0.727783442</v>
      </c>
    </row>
    <row r="7958" spans="6:9">
      <c r="F7958" t="s">
        <v>0</v>
      </c>
      <c r="G7958">
        <v>5</v>
      </c>
      <c r="H7958">
        <v>408</v>
      </c>
      <c r="I7958">
        <v>0.597069561</v>
      </c>
    </row>
    <row r="7959" spans="6:9">
      <c r="F7959" t="s">
        <v>0</v>
      </c>
      <c r="G7959">
        <v>4</v>
      </c>
      <c r="H7959">
        <v>408</v>
      </c>
      <c r="I7959">
        <v>0.462390184</v>
      </c>
    </row>
    <row r="7960" spans="6:9">
      <c r="F7960" t="s">
        <v>0</v>
      </c>
      <c r="G7960">
        <v>3</v>
      </c>
      <c r="H7960">
        <v>408</v>
      </c>
      <c r="I7960">
        <v>0.324575901</v>
      </c>
    </row>
    <row r="7961" spans="6:9">
      <c r="F7961" t="s">
        <v>0</v>
      </c>
      <c r="G7961">
        <v>2</v>
      </c>
      <c r="H7961">
        <v>408</v>
      </c>
      <c r="I7961">
        <v>0.184475243</v>
      </c>
    </row>
    <row r="7962" spans="6:9">
      <c r="F7962" t="s">
        <v>0</v>
      </c>
      <c r="G7962">
        <v>40</v>
      </c>
      <c r="H7962">
        <v>410</v>
      </c>
      <c r="I7962">
        <v>0.131231889</v>
      </c>
    </row>
    <row r="7963" spans="6:9">
      <c r="F7963" t="s">
        <v>0</v>
      </c>
      <c r="G7963">
        <v>39</v>
      </c>
      <c r="H7963">
        <v>410</v>
      </c>
      <c r="I7963">
        <v>0.261971921</v>
      </c>
    </row>
    <row r="7964" spans="6:9">
      <c r="F7964" t="s">
        <v>0</v>
      </c>
      <c r="G7964">
        <v>38</v>
      </c>
      <c r="H7964">
        <v>410</v>
      </c>
      <c r="I7964">
        <v>0.391490042</v>
      </c>
    </row>
    <row r="7965" spans="6:9">
      <c r="F7965" t="s">
        <v>0</v>
      </c>
      <c r="G7965">
        <v>37</v>
      </c>
      <c r="H7965">
        <v>410</v>
      </c>
      <c r="I7965">
        <v>0.519059122</v>
      </c>
    </row>
    <row r="7966" spans="6:9">
      <c r="F7966" t="s">
        <v>0</v>
      </c>
      <c r="G7966">
        <v>36</v>
      </c>
      <c r="H7966">
        <v>410</v>
      </c>
      <c r="I7966">
        <v>0.6439569</v>
      </c>
    </row>
    <row r="7967" spans="6:9">
      <c r="F7967" t="s">
        <v>0</v>
      </c>
      <c r="G7967">
        <v>35</v>
      </c>
      <c r="H7967">
        <v>410</v>
      </c>
      <c r="I7967">
        <v>0.765468478</v>
      </c>
    </row>
    <row r="7968" spans="6:9">
      <c r="F7968" t="s">
        <v>0</v>
      </c>
      <c r="G7968">
        <v>34</v>
      </c>
      <c r="H7968">
        <v>410</v>
      </c>
      <c r="I7968">
        <v>0.882888794</v>
      </c>
    </row>
    <row r="7969" spans="6:9">
      <c r="F7969" t="s">
        <v>0</v>
      </c>
      <c r="G7969">
        <v>33</v>
      </c>
      <c r="H7969">
        <v>410</v>
      </c>
      <c r="I7969">
        <v>0.995525479</v>
      </c>
    </row>
    <row r="7970" spans="6:9">
      <c r="F7970" t="s">
        <v>0</v>
      </c>
      <c r="G7970">
        <v>32</v>
      </c>
      <c r="H7970">
        <v>410</v>
      </c>
      <c r="I7970">
        <v>1.10270226</v>
      </c>
    </row>
    <row r="7971" spans="6:9">
      <c r="F7971" t="s">
        <v>0</v>
      </c>
      <c r="G7971">
        <v>31</v>
      </c>
      <c r="H7971">
        <v>410</v>
      </c>
      <c r="I7971">
        <v>1.20376253</v>
      </c>
    </row>
    <row r="7972" spans="6:9">
      <c r="F7972" t="s">
        <v>0</v>
      </c>
      <c r="G7972">
        <v>30</v>
      </c>
      <c r="H7972">
        <v>410</v>
      </c>
      <c r="I7972">
        <v>1.29807317</v>
      </c>
    </row>
    <row r="7973" spans="6:9">
      <c r="F7973" t="s">
        <v>0</v>
      </c>
      <c r="G7973">
        <v>29</v>
      </c>
      <c r="H7973">
        <v>410</v>
      </c>
      <c r="I7973">
        <v>1.38502896</v>
      </c>
    </row>
    <row r="7974" spans="6:9">
      <c r="F7974" t="s">
        <v>0</v>
      </c>
      <c r="G7974">
        <v>28</v>
      </c>
      <c r="H7974">
        <v>410</v>
      </c>
      <c r="I7974">
        <v>1.46405709</v>
      </c>
    </row>
    <row r="7975" spans="6:9">
      <c r="F7975" t="s">
        <v>0</v>
      </c>
      <c r="G7975">
        <v>27</v>
      </c>
      <c r="H7975">
        <v>410</v>
      </c>
      <c r="I7975">
        <v>1.53462207</v>
      </c>
    </row>
    <row r="7976" spans="6:9">
      <c r="F7976" t="s">
        <v>0</v>
      </c>
      <c r="G7976">
        <v>26</v>
      </c>
      <c r="H7976">
        <v>410</v>
      </c>
      <c r="I7976">
        <v>1.59623122</v>
      </c>
    </row>
    <row r="7977" spans="6:9">
      <c r="F7977" t="s">
        <v>0</v>
      </c>
      <c r="G7977">
        <v>25</v>
      </c>
      <c r="H7977">
        <v>410</v>
      </c>
      <c r="I7977">
        <v>1.64843869</v>
      </c>
    </row>
    <row r="7978" spans="6:9">
      <c r="F7978" t="s">
        <v>0</v>
      </c>
      <c r="G7978">
        <v>24</v>
      </c>
      <c r="H7978">
        <v>410</v>
      </c>
      <c r="I7978">
        <v>1.69085085</v>
      </c>
    </row>
    <row r="7979" spans="6:9">
      <c r="F7979" t="s">
        <v>0</v>
      </c>
      <c r="G7979">
        <v>23</v>
      </c>
      <c r="H7979">
        <v>410</v>
      </c>
      <c r="I7979">
        <v>1.72313106</v>
      </c>
    </row>
    <row r="7980" spans="6:9">
      <c r="F7980" t="s">
        <v>0</v>
      </c>
      <c r="G7980">
        <v>22</v>
      </c>
      <c r="H7980">
        <v>410</v>
      </c>
      <c r="I7980">
        <v>1.7450037</v>
      </c>
    </row>
    <row r="7981" spans="6:9">
      <c r="F7981" t="s">
        <v>0</v>
      </c>
      <c r="G7981">
        <v>21</v>
      </c>
      <c r="H7981">
        <v>410</v>
      </c>
      <c r="I7981">
        <v>1.75625873</v>
      </c>
    </row>
    <row r="7982" spans="6:9">
      <c r="F7982" t="s">
        <v>0</v>
      </c>
      <c r="G7982">
        <v>20</v>
      </c>
      <c r="H7982">
        <v>410</v>
      </c>
      <c r="I7982">
        <v>1.75675428</v>
      </c>
    </row>
    <row r="7983" spans="6:9">
      <c r="F7983" t="s">
        <v>0</v>
      </c>
      <c r="G7983">
        <v>19</v>
      </c>
      <c r="H7983">
        <v>410</v>
      </c>
      <c r="I7983">
        <v>1.74641919</v>
      </c>
    </row>
    <row r="7984" spans="6:9">
      <c r="F7984" t="s">
        <v>0</v>
      </c>
      <c r="G7984">
        <v>18</v>
      </c>
      <c r="H7984">
        <v>410</v>
      </c>
      <c r="I7984">
        <v>1.72525549</v>
      </c>
    </row>
    <row r="7985" spans="6:9">
      <c r="F7985" t="s">
        <v>0</v>
      </c>
      <c r="G7985">
        <v>17</v>
      </c>
      <c r="H7985">
        <v>410</v>
      </c>
      <c r="I7985">
        <v>1.69333887</v>
      </c>
    </row>
    <row r="7986" spans="6:9">
      <c r="F7986" t="s">
        <v>0</v>
      </c>
      <c r="G7986">
        <v>16</v>
      </c>
      <c r="H7986">
        <v>410</v>
      </c>
      <c r="I7986">
        <v>1.65081942</v>
      </c>
    </row>
    <row r="7987" spans="6:9">
      <c r="F7987" t="s">
        <v>0</v>
      </c>
      <c r="G7987">
        <v>15</v>
      </c>
      <c r="H7987">
        <v>410</v>
      </c>
      <c r="I7987">
        <v>1.5979203</v>
      </c>
    </row>
    <row r="7988" spans="6:9">
      <c r="F7988" t="s">
        <v>0</v>
      </c>
      <c r="G7988">
        <v>14</v>
      </c>
      <c r="H7988">
        <v>410</v>
      </c>
      <c r="I7988">
        <v>1.53493702</v>
      </c>
    </row>
    <row r="7989" spans="6:9">
      <c r="F7989" t="s">
        <v>0</v>
      </c>
      <c r="G7989">
        <v>13</v>
      </c>
      <c r="H7989">
        <v>410</v>
      </c>
      <c r="I7989">
        <v>1.46223462</v>
      </c>
    </row>
    <row r="7990" spans="6:9">
      <c r="F7990" t="s">
        <v>0</v>
      </c>
      <c r="G7990">
        <v>12</v>
      </c>
      <c r="H7990">
        <v>410</v>
      </c>
      <c r="I7990">
        <v>1.38024461</v>
      </c>
    </row>
    <row r="7991" spans="6:9">
      <c r="F7991" t="s">
        <v>0</v>
      </c>
      <c r="G7991">
        <v>11</v>
      </c>
      <c r="H7991">
        <v>410</v>
      </c>
      <c r="I7991">
        <v>1.28946197</v>
      </c>
    </row>
    <row r="7992" spans="6:9">
      <c r="F7992" t="s">
        <v>0</v>
      </c>
      <c r="G7992">
        <v>10</v>
      </c>
      <c r="H7992">
        <v>410</v>
      </c>
      <c r="I7992">
        <v>1.19044042</v>
      </c>
    </row>
    <row r="7993" spans="6:9">
      <c r="F7993" t="s">
        <v>0</v>
      </c>
      <c r="G7993">
        <v>9</v>
      </c>
      <c r="H7993">
        <v>410</v>
      </c>
      <c r="I7993">
        <v>1.08378792</v>
      </c>
    </row>
    <row r="7994" spans="6:9">
      <c r="F7994" t="s">
        <v>0</v>
      </c>
      <c r="G7994">
        <v>8</v>
      </c>
      <c r="H7994">
        <v>410</v>
      </c>
      <c r="I7994">
        <v>0.970162392</v>
      </c>
    </row>
    <row r="7995" spans="6:9">
      <c r="F7995" t="s">
        <v>0</v>
      </c>
      <c r="G7995">
        <v>7</v>
      </c>
      <c r="H7995">
        <v>410</v>
      </c>
      <c r="I7995">
        <v>0.850265563</v>
      </c>
    </row>
    <row r="7996" spans="6:9">
      <c r="F7996" t="s">
        <v>0</v>
      </c>
      <c r="G7996">
        <v>6</v>
      </c>
      <c r="H7996">
        <v>410</v>
      </c>
      <c r="I7996">
        <v>0.724838614</v>
      </c>
    </row>
    <row r="7997" spans="6:9">
      <c r="F7997" t="s">
        <v>0</v>
      </c>
      <c r="G7997">
        <v>5</v>
      </c>
      <c r="H7997">
        <v>410</v>
      </c>
      <c r="I7997">
        <v>0.594656765</v>
      </c>
    </row>
    <row r="7998" spans="6:9">
      <c r="F7998" t="s">
        <v>0</v>
      </c>
      <c r="G7998">
        <v>4</v>
      </c>
      <c r="H7998">
        <v>410</v>
      </c>
      <c r="I7998">
        <v>0.460523844</v>
      </c>
    </row>
    <row r="7999" spans="6:9">
      <c r="F7999" t="s">
        <v>0</v>
      </c>
      <c r="G7999">
        <v>3</v>
      </c>
      <c r="H7999">
        <v>410</v>
      </c>
      <c r="I7999">
        <v>0.323267043</v>
      </c>
    </row>
    <row r="8000" spans="6:9">
      <c r="F8000" t="s">
        <v>0</v>
      </c>
      <c r="G8000">
        <v>2</v>
      </c>
      <c r="H8000">
        <v>410</v>
      </c>
      <c r="I8000">
        <v>0.183731869</v>
      </c>
    </row>
    <row r="8001" spans="6:9">
      <c r="F8001" t="s">
        <v>0</v>
      </c>
      <c r="G8001">
        <v>40</v>
      </c>
      <c r="H8001">
        <v>412</v>
      </c>
      <c r="I8001">
        <v>0.130754486</v>
      </c>
    </row>
    <row r="8002" spans="6:9">
      <c r="F8002" t="s">
        <v>0</v>
      </c>
      <c r="G8002">
        <v>39</v>
      </c>
      <c r="H8002">
        <v>412</v>
      </c>
      <c r="I8002">
        <v>0.261018038</v>
      </c>
    </row>
    <row r="8003" spans="6:9">
      <c r="F8003" t="s">
        <v>0</v>
      </c>
      <c r="G8003">
        <v>38</v>
      </c>
      <c r="H8003">
        <v>412</v>
      </c>
      <c r="I8003">
        <v>0.390062004</v>
      </c>
    </row>
    <row r="8004" spans="6:9">
      <c r="F8004" t="s">
        <v>0</v>
      </c>
      <c r="G8004">
        <v>37</v>
      </c>
      <c r="H8004">
        <v>412</v>
      </c>
      <c r="I8004">
        <v>0.517160714</v>
      </c>
    </row>
    <row r="8005" spans="6:9">
      <c r="F8005" t="s">
        <v>0</v>
      </c>
      <c r="G8005">
        <v>36</v>
      </c>
      <c r="H8005">
        <v>412</v>
      </c>
      <c r="I8005">
        <v>0.641593516</v>
      </c>
    </row>
    <row r="8006" spans="6:9">
      <c r="F8006" t="s">
        <v>0</v>
      </c>
      <c r="G8006">
        <v>35</v>
      </c>
      <c r="H8006">
        <v>412</v>
      </c>
      <c r="I8006">
        <v>0.762647212</v>
      </c>
    </row>
    <row r="8007" spans="6:9">
      <c r="F8007" t="s">
        <v>0</v>
      </c>
      <c r="G8007">
        <v>34</v>
      </c>
      <c r="H8007">
        <v>412</v>
      </c>
      <c r="I8007">
        <v>0.879618704</v>
      </c>
    </row>
    <row r="8008" spans="6:9">
      <c r="F8008" t="s">
        <v>0</v>
      </c>
      <c r="G8008">
        <v>33</v>
      </c>
      <c r="H8008">
        <v>412</v>
      </c>
      <c r="I8008">
        <v>0.991818011</v>
      </c>
    </row>
    <row r="8009" spans="6:9">
      <c r="F8009" t="s">
        <v>0</v>
      </c>
      <c r="G8009">
        <v>32</v>
      </c>
      <c r="H8009">
        <v>412</v>
      </c>
      <c r="I8009">
        <v>1.09857106</v>
      </c>
    </row>
    <row r="8010" spans="6:9">
      <c r="F8010" t="s">
        <v>0</v>
      </c>
      <c r="G8010">
        <v>31</v>
      </c>
      <c r="H8010">
        <v>412</v>
      </c>
      <c r="I8010">
        <v>1.199224</v>
      </c>
    </row>
    <row r="8011" spans="6:9">
      <c r="F8011" t="s">
        <v>0</v>
      </c>
      <c r="G8011">
        <v>30</v>
      </c>
      <c r="H8011">
        <v>412</v>
      </c>
      <c r="I8011">
        <v>1.29314649</v>
      </c>
    </row>
    <row r="8012" spans="6:9">
      <c r="F8012" t="s">
        <v>0</v>
      </c>
      <c r="G8012">
        <v>29</v>
      </c>
      <c r="H8012">
        <v>412</v>
      </c>
      <c r="I8012">
        <v>1.37973654</v>
      </c>
    </row>
    <row r="8013" spans="6:9">
      <c r="F8013" t="s">
        <v>0</v>
      </c>
      <c r="G8013">
        <v>28</v>
      </c>
      <c r="H8013">
        <v>412</v>
      </c>
      <c r="I8013">
        <v>1.45842433</v>
      </c>
    </row>
    <row r="8014" spans="6:9">
      <c r="F8014" t="s">
        <v>0</v>
      </c>
      <c r="G8014">
        <v>27</v>
      </c>
      <c r="H8014">
        <v>412</v>
      </c>
      <c r="I8014">
        <v>1.52867794</v>
      </c>
    </row>
    <row r="8015" spans="6:9">
      <c r="F8015" t="s">
        <v>0</v>
      </c>
      <c r="G8015">
        <v>26</v>
      </c>
      <c r="H8015">
        <v>412</v>
      </c>
      <c r="I8015">
        <v>1.59000742</v>
      </c>
    </row>
    <row r="8016" spans="6:9">
      <c r="F8016" t="s">
        <v>0</v>
      </c>
      <c r="G8016">
        <v>25</v>
      </c>
      <c r="H8016">
        <v>412</v>
      </c>
      <c r="I8016">
        <v>1.64197052</v>
      </c>
    </row>
    <row r="8017" spans="6:9">
      <c r="F8017" t="s">
        <v>0</v>
      </c>
      <c r="G8017">
        <v>24</v>
      </c>
      <c r="H8017">
        <v>412</v>
      </c>
      <c r="I8017">
        <v>1.68417633</v>
      </c>
    </row>
    <row r="8018" spans="6:9">
      <c r="F8018" t="s">
        <v>0</v>
      </c>
      <c r="G8018">
        <v>23</v>
      </c>
      <c r="H8018">
        <v>412</v>
      </c>
      <c r="I8018">
        <v>1.71629071</v>
      </c>
    </row>
    <row r="8019" spans="6:9">
      <c r="F8019" t="s">
        <v>0</v>
      </c>
      <c r="G8019">
        <v>22</v>
      </c>
      <c r="H8019">
        <v>412</v>
      </c>
      <c r="I8019">
        <v>1.73804104</v>
      </c>
    </row>
    <row r="8020" spans="6:9">
      <c r="F8020" t="s">
        <v>0</v>
      </c>
      <c r="G8020">
        <v>21</v>
      </c>
      <c r="H8020">
        <v>412</v>
      </c>
      <c r="I8020">
        <v>1.74921882</v>
      </c>
    </row>
    <row r="8021" spans="6:9">
      <c r="F8021" t="s">
        <v>0</v>
      </c>
      <c r="G8021">
        <v>20</v>
      </c>
      <c r="H8021">
        <v>412</v>
      </c>
      <c r="I8021">
        <v>1.74968362</v>
      </c>
    </row>
    <row r="8022" spans="6:9">
      <c r="F8022" t="s">
        <v>0</v>
      </c>
      <c r="G8022">
        <v>19</v>
      </c>
      <c r="H8022">
        <v>412</v>
      </c>
      <c r="I8022">
        <v>1.7393657</v>
      </c>
    </row>
    <row r="8023" spans="6:9">
      <c r="F8023" t="s">
        <v>0</v>
      </c>
      <c r="G8023">
        <v>18</v>
      </c>
      <c r="H8023">
        <v>412</v>
      </c>
      <c r="I8023">
        <v>1.7182672</v>
      </c>
    </row>
    <row r="8024" spans="6:9">
      <c r="F8024" t="s">
        <v>0</v>
      </c>
      <c r="G8024">
        <v>17</v>
      </c>
      <c r="H8024">
        <v>412</v>
      </c>
      <c r="I8024">
        <v>1.68646431</v>
      </c>
    </row>
    <row r="8025" spans="6:9">
      <c r="F8025" t="s">
        <v>0</v>
      </c>
      <c r="G8025">
        <v>16</v>
      </c>
      <c r="H8025">
        <v>412</v>
      </c>
      <c r="I8025">
        <v>1.64410579</v>
      </c>
    </row>
    <row r="8026" spans="6:9">
      <c r="F8026" t="s">
        <v>0</v>
      </c>
      <c r="G8026">
        <v>15</v>
      </c>
      <c r="H8026">
        <v>412</v>
      </c>
      <c r="I8026">
        <v>1.59141421</v>
      </c>
    </row>
    <row r="8027" spans="6:9">
      <c r="F8027" t="s">
        <v>0</v>
      </c>
      <c r="G8027">
        <v>14</v>
      </c>
      <c r="H8027">
        <v>412</v>
      </c>
      <c r="I8027">
        <v>1.52868342</v>
      </c>
    </row>
    <row r="8028" spans="6:9">
      <c r="F8028" t="s">
        <v>0</v>
      </c>
      <c r="G8028">
        <v>13</v>
      </c>
      <c r="H8028">
        <v>412</v>
      </c>
      <c r="I8028">
        <v>1.45627606</v>
      </c>
    </row>
    <row r="8029" spans="6:9">
      <c r="F8029" t="s">
        <v>0</v>
      </c>
      <c r="G8029">
        <v>12</v>
      </c>
      <c r="H8029">
        <v>412</v>
      </c>
      <c r="I8029">
        <v>1.37462163</v>
      </c>
    </row>
    <row r="8030" spans="6:9">
      <c r="F8030" t="s">
        <v>0</v>
      </c>
      <c r="G8030">
        <v>11</v>
      </c>
      <c r="H8030">
        <v>412</v>
      </c>
      <c r="I8030">
        <v>1.28421199</v>
      </c>
    </row>
    <row r="8031" spans="6:9">
      <c r="F8031" t="s">
        <v>0</v>
      </c>
      <c r="G8031">
        <v>10</v>
      </c>
      <c r="H8031">
        <v>412</v>
      </c>
      <c r="I8031">
        <v>1.18559778</v>
      </c>
    </row>
    <row r="8032" spans="6:9">
      <c r="F8032" t="s">
        <v>0</v>
      </c>
      <c r="G8032">
        <v>9</v>
      </c>
      <c r="H8032">
        <v>412</v>
      </c>
      <c r="I8032">
        <v>1.07938409</v>
      </c>
    </row>
    <row r="8033" spans="6:9">
      <c r="F8033" t="s">
        <v>0</v>
      </c>
      <c r="G8033">
        <v>8</v>
      </c>
      <c r="H8033">
        <v>412</v>
      </c>
      <c r="I8033">
        <v>0.966225088</v>
      </c>
    </row>
    <row r="8034" spans="6:9">
      <c r="F8034" t="s">
        <v>0</v>
      </c>
      <c r="G8034">
        <v>7</v>
      </c>
      <c r="H8034">
        <v>412</v>
      </c>
      <c r="I8034">
        <v>0.846819341</v>
      </c>
    </row>
    <row r="8035" spans="6:9">
      <c r="F8035" t="s">
        <v>0</v>
      </c>
      <c r="G8035">
        <v>6</v>
      </c>
      <c r="H8035">
        <v>412</v>
      </c>
      <c r="I8035">
        <v>0.721904695</v>
      </c>
    </row>
    <row r="8036" spans="6:9">
      <c r="F8036" t="s">
        <v>0</v>
      </c>
      <c r="G8036">
        <v>5</v>
      </c>
      <c r="H8036">
        <v>412</v>
      </c>
      <c r="I8036">
        <v>0.592252731</v>
      </c>
    </row>
    <row r="8037" spans="6:9">
      <c r="F8037" t="s">
        <v>0</v>
      </c>
      <c r="G8037">
        <v>4</v>
      </c>
      <c r="H8037">
        <v>412</v>
      </c>
      <c r="I8037">
        <v>0.458664089</v>
      </c>
    </row>
    <row r="8038" spans="6:9">
      <c r="F8038" t="s">
        <v>0</v>
      </c>
      <c r="G8038">
        <v>3</v>
      </c>
      <c r="H8038">
        <v>412</v>
      </c>
      <c r="I8038">
        <v>0.321962774</v>
      </c>
    </row>
    <row r="8039" spans="6:9">
      <c r="F8039" t="s">
        <v>0</v>
      </c>
      <c r="G8039">
        <v>2</v>
      </c>
      <c r="H8039">
        <v>412</v>
      </c>
      <c r="I8039">
        <v>0.182991058</v>
      </c>
    </row>
    <row r="8040" spans="6:9">
      <c r="F8040" t="s">
        <v>0</v>
      </c>
      <c r="G8040">
        <v>40</v>
      </c>
      <c r="H8040">
        <v>414</v>
      </c>
      <c r="I8040">
        <v>0.130277991</v>
      </c>
    </row>
    <row r="8041" spans="6:9">
      <c r="F8041" t="s">
        <v>0</v>
      </c>
      <c r="G8041">
        <v>39</v>
      </c>
      <c r="H8041">
        <v>414</v>
      </c>
      <c r="I8041">
        <v>0.260065973</v>
      </c>
    </row>
    <row r="8042" spans="6:9">
      <c r="F8042" t="s">
        <v>0</v>
      </c>
      <c r="G8042">
        <v>38</v>
      </c>
      <c r="H8042">
        <v>414</v>
      </c>
      <c r="I8042">
        <v>0.388636827</v>
      </c>
    </row>
    <row r="8043" spans="6:9">
      <c r="F8043" t="s">
        <v>0</v>
      </c>
      <c r="G8043">
        <v>37</v>
      </c>
      <c r="H8043">
        <v>414</v>
      </c>
      <c r="I8043">
        <v>0.51526624</v>
      </c>
    </row>
    <row r="8044" spans="6:9">
      <c r="F8044" t="s">
        <v>0</v>
      </c>
      <c r="G8044">
        <v>36</v>
      </c>
      <c r="H8044">
        <v>414</v>
      </c>
      <c r="I8044">
        <v>0.639235198</v>
      </c>
    </row>
    <row r="8045" spans="6:9">
      <c r="F8045" t="s">
        <v>0</v>
      </c>
      <c r="G8045">
        <v>35</v>
      </c>
      <c r="H8045">
        <v>414</v>
      </c>
      <c r="I8045">
        <v>0.759832382</v>
      </c>
    </row>
    <row r="8046" spans="6:9">
      <c r="F8046" t="s">
        <v>0</v>
      </c>
      <c r="G8046">
        <v>34</v>
      </c>
      <c r="H8046">
        <v>414</v>
      </c>
      <c r="I8046">
        <v>0.876356661</v>
      </c>
    </row>
    <row r="8047" spans="6:9">
      <c r="F8047" t="s">
        <v>0</v>
      </c>
      <c r="G8047">
        <v>33</v>
      </c>
      <c r="H8047">
        <v>414</v>
      </c>
      <c r="I8047">
        <v>0.988120019</v>
      </c>
    </row>
    <row r="8048" spans="6:9">
      <c r="F8048" t="s">
        <v>0</v>
      </c>
      <c r="G8048">
        <v>32</v>
      </c>
      <c r="H8048">
        <v>414</v>
      </c>
      <c r="I8048">
        <v>1.09445119</v>
      </c>
    </row>
    <row r="8049" spans="6:9">
      <c r="F8049" t="s">
        <v>0</v>
      </c>
      <c r="G8049">
        <v>31</v>
      </c>
      <c r="H8049">
        <v>414</v>
      </c>
      <c r="I8049">
        <v>1.19469857</v>
      </c>
    </row>
    <row r="8050" spans="6:9">
      <c r="F8050" t="s">
        <v>0</v>
      </c>
      <c r="G8050">
        <v>30</v>
      </c>
      <c r="H8050">
        <v>414</v>
      </c>
      <c r="I8050">
        <v>1.28823519</v>
      </c>
    </row>
    <row r="8051" spans="6:9">
      <c r="F8051" t="s">
        <v>0</v>
      </c>
      <c r="G8051">
        <v>29</v>
      </c>
      <c r="H8051">
        <v>414</v>
      </c>
      <c r="I8051">
        <v>1.37446153</v>
      </c>
    </row>
    <row r="8052" spans="6:9">
      <c r="F8052" t="s">
        <v>0</v>
      </c>
      <c r="G8052">
        <v>28</v>
      </c>
      <c r="H8052">
        <v>414</v>
      </c>
      <c r="I8052">
        <v>1.45281112</v>
      </c>
    </row>
    <row r="8053" spans="6:9">
      <c r="F8053" t="s">
        <v>0</v>
      </c>
      <c r="G8053">
        <v>27</v>
      </c>
      <c r="H8053">
        <v>414</v>
      </c>
      <c r="I8053">
        <v>1.52275527</v>
      </c>
    </row>
    <row r="8054" spans="6:9">
      <c r="F8054" t="s">
        <v>0</v>
      </c>
      <c r="G8054">
        <v>26</v>
      </c>
      <c r="H8054">
        <v>414</v>
      </c>
      <c r="I8054">
        <v>1.58380723</v>
      </c>
    </row>
    <row r="8055" spans="6:9">
      <c r="F8055" t="s">
        <v>0</v>
      </c>
      <c r="G8055">
        <v>25</v>
      </c>
      <c r="H8055">
        <v>414</v>
      </c>
      <c r="I8055">
        <v>1.63552785</v>
      </c>
    </row>
    <row r="8056" spans="6:9">
      <c r="F8056" t="s">
        <v>0</v>
      </c>
      <c r="G8056">
        <v>24</v>
      </c>
      <c r="H8056">
        <v>414</v>
      </c>
      <c r="I8056">
        <v>1.67752874</v>
      </c>
    </row>
    <row r="8057" spans="6:9">
      <c r="F8057" t="s">
        <v>0</v>
      </c>
      <c r="G8057">
        <v>23</v>
      </c>
      <c r="H8057">
        <v>414</v>
      </c>
      <c r="I8057">
        <v>1.70947909</v>
      </c>
    </row>
    <row r="8058" spans="6:9">
      <c r="F8058" t="s">
        <v>0</v>
      </c>
      <c r="G8058">
        <v>22</v>
      </c>
      <c r="H8058">
        <v>414</v>
      </c>
      <c r="I8058">
        <v>1.73110807</v>
      </c>
    </row>
    <row r="8059" spans="6:9">
      <c r="F8059" t="s">
        <v>0</v>
      </c>
      <c r="G8059">
        <v>21</v>
      </c>
      <c r="H8059">
        <v>414</v>
      </c>
      <c r="I8059">
        <v>1.74220932</v>
      </c>
    </row>
    <row r="8060" spans="6:9">
      <c r="F8060" t="s">
        <v>0</v>
      </c>
      <c r="G8060">
        <v>20</v>
      </c>
      <c r="H8060">
        <v>414</v>
      </c>
      <c r="I8060">
        <v>1.74264419</v>
      </c>
    </row>
    <row r="8061" spans="6:9">
      <c r="F8061" t="s">
        <v>0</v>
      </c>
      <c r="G8061">
        <v>19</v>
      </c>
      <c r="H8061">
        <v>414</v>
      </c>
      <c r="I8061">
        <v>1.73234344</v>
      </c>
    </row>
    <row r="8062" spans="6:9">
      <c r="F8062" t="s">
        <v>0</v>
      </c>
      <c r="G8062">
        <v>18</v>
      </c>
      <c r="H8062">
        <v>414</v>
      </c>
      <c r="I8062">
        <v>1.71131027</v>
      </c>
    </row>
    <row r="8063" spans="6:9">
      <c r="F8063" t="s">
        <v>0</v>
      </c>
      <c r="G8063">
        <v>17</v>
      </c>
      <c r="H8063">
        <v>414</v>
      </c>
      <c r="I8063">
        <v>1.67962027</v>
      </c>
    </row>
    <row r="8064" spans="6:9">
      <c r="F8064" t="s">
        <v>0</v>
      </c>
      <c r="G8064">
        <v>16</v>
      </c>
      <c r="H8064">
        <v>414</v>
      </c>
      <c r="I8064">
        <v>1.6374222</v>
      </c>
    </row>
    <row r="8065" spans="6:9">
      <c r="F8065" t="s">
        <v>0</v>
      </c>
      <c r="G8065">
        <v>15</v>
      </c>
      <c r="H8065">
        <v>414</v>
      </c>
      <c r="I8065">
        <v>1.5849371</v>
      </c>
    </row>
    <row r="8066" spans="6:9">
      <c r="F8066" t="s">
        <v>0</v>
      </c>
      <c r="G8066">
        <v>14</v>
      </c>
      <c r="H8066">
        <v>414</v>
      </c>
      <c r="I8066">
        <v>1.52245724</v>
      </c>
    </row>
    <row r="8067" spans="6:9">
      <c r="F8067" t="s">
        <v>0</v>
      </c>
      <c r="G8067">
        <v>13</v>
      </c>
      <c r="H8067">
        <v>414</v>
      </c>
      <c r="I8067">
        <v>1.45034325</v>
      </c>
    </row>
    <row r="8068" spans="6:9">
      <c r="F8068" t="s">
        <v>0</v>
      </c>
      <c r="G8068">
        <v>12</v>
      </c>
      <c r="H8068">
        <v>414</v>
      </c>
      <c r="I8068">
        <v>1.36902249</v>
      </c>
    </row>
    <row r="8069" spans="6:9">
      <c r="F8069" t="s">
        <v>0</v>
      </c>
      <c r="G8069">
        <v>11</v>
      </c>
      <c r="H8069">
        <v>414</v>
      </c>
      <c r="I8069">
        <v>1.27898371</v>
      </c>
    </row>
    <row r="8070" spans="6:9">
      <c r="F8070" t="s">
        <v>0</v>
      </c>
      <c r="G8070">
        <v>10</v>
      </c>
      <c r="H8070">
        <v>414</v>
      </c>
      <c r="I8070">
        <v>1.18077493</v>
      </c>
    </row>
    <row r="8071" spans="6:9">
      <c r="F8071" t="s">
        <v>0</v>
      </c>
      <c r="G8071">
        <v>9</v>
      </c>
      <c r="H8071">
        <v>414</v>
      </c>
      <c r="I8071">
        <v>1.07499778</v>
      </c>
    </row>
    <row r="8072" spans="6:9">
      <c r="F8072" t="s">
        <v>0</v>
      </c>
      <c r="G8072">
        <v>8</v>
      </c>
      <c r="H8072">
        <v>414</v>
      </c>
      <c r="I8072">
        <v>0.962303162</v>
      </c>
    </row>
    <row r="8073" spans="6:9">
      <c r="F8073" t="s">
        <v>0</v>
      </c>
      <c r="G8073">
        <v>7</v>
      </c>
      <c r="H8073">
        <v>414</v>
      </c>
      <c r="I8073">
        <v>0.843386352</v>
      </c>
    </row>
    <row r="8074" spans="6:9">
      <c r="F8074" t="s">
        <v>0</v>
      </c>
      <c r="G8074">
        <v>6</v>
      </c>
      <c r="H8074">
        <v>414</v>
      </c>
      <c r="I8074">
        <v>0.718981624</v>
      </c>
    </row>
    <row r="8075" spans="6:9">
      <c r="F8075" t="s">
        <v>0</v>
      </c>
      <c r="G8075">
        <v>5</v>
      </c>
      <c r="H8075">
        <v>414</v>
      </c>
      <c r="I8075">
        <v>0.589857459</v>
      </c>
    </row>
    <row r="8076" spans="6:9">
      <c r="F8076" t="s">
        <v>0</v>
      </c>
      <c r="G8076">
        <v>4</v>
      </c>
      <c r="H8076">
        <v>414</v>
      </c>
      <c r="I8076">
        <v>0.456810981</v>
      </c>
    </row>
    <row r="8077" spans="6:9">
      <c r="F8077" t="s">
        <v>0</v>
      </c>
      <c r="G8077">
        <v>3</v>
      </c>
      <c r="H8077">
        <v>414</v>
      </c>
      <c r="I8077">
        <v>0.320663065</v>
      </c>
    </row>
    <row r="8078" spans="6:9">
      <c r="F8078" t="s">
        <v>0</v>
      </c>
      <c r="G8078">
        <v>2</v>
      </c>
      <c r="H8078">
        <v>414</v>
      </c>
      <c r="I8078">
        <v>0.182252809</v>
      </c>
    </row>
    <row r="8079" spans="6:9">
      <c r="F8079" t="s">
        <v>0</v>
      </c>
      <c r="G8079">
        <v>40</v>
      </c>
      <c r="H8079">
        <v>416</v>
      </c>
      <c r="I8079">
        <v>0.129802436</v>
      </c>
    </row>
    <row r="8080" spans="6:9">
      <c r="F8080" t="s">
        <v>0</v>
      </c>
      <c r="G8080">
        <v>39</v>
      </c>
      <c r="H8080">
        <v>416</v>
      </c>
      <c r="I8080">
        <v>0.259115845</v>
      </c>
    </row>
    <row r="8081" spans="6:9">
      <c r="F8081" t="s">
        <v>0</v>
      </c>
      <c r="G8081">
        <v>38</v>
      </c>
      <c r="H8081">
        <v>416</v>
      </c>
      <c r="I8081">
        <v>0.387214512</v>
      </c>
    </row>
    <row r="8082" spans="6:9">
      <c r="F8082" t="s">
        <v>0</v>
      </c>
      <c r="G8082">
        <v>37</v>
      </c>
      <c r="H8082">
        <v>416</v>
      </c>
      <c r="I8082">
        <v>0.513375759</v>
      </c>
    </row>
    <row r="8083" spans="6:9">
      <c r="F8083" t="s">
        <v>0</v>
      </c>
      <c r="G8083">
        <v>36</v>
      </c>
      <c r="H8083">
        <v>416</v>
      </c>
      <c r="I8083">
        <v>0.636882126</v>
      </c>
    </row>
    <row r="8084" spans="6:9">
      <c r="F8084" t="s">
        <v>0</v>
      </c>
      <c r="G8084">
        <v>35</v>
      </c>
      <c r="H8084">
        <v>416</v>
      </c>
      <c r="I8084">
        <v>0.757024109</v>
      </c>
    </row>
    <row r="8085" spans="6:9">
      <c r="F8085" t="s">
        <v>0</v>
      </c>
      <c r="G8085">
        <v>34</v>
      </c>
      <c r="H8085">
        <v>416</v>
      </c>
      <c r="I8085">
        <v>0.873102605</v>
      </c>
    </row>
    <row r="8086" spans="6:9">
      <c r="F8086" t="s">
        <v>0</v>
      </c>
      <c r="G8086">
        <v>33</v>
      </c>
      <c r="H8086">
        <v>416</v>
      </c>
      <c r="I8086">
        <v>0.984431803</v>
      </c>
    </row>
    <row r="8087" spans="6:9">
      <c r="F8087" t="s">
        <v>0</v>
      </c>
      <c r="G8087">
        <v>32</v>
      </c>
      <c r="H8087">
        <v>416</v>
      </c>
      <c r="I8087">
        <v>1.09034276</v>
      </c>
    </row>
    <row r="8088" spans="6:9">
      <c r="F8088" t="s">
        <v>0</v>
      </c>
      <c r="G8088">
        <v>31</v>
      </c>
      <c r="H8088">
        <v>416</v>
      </c>
      <c r="I8088">
        <v>1.19018674</v>
      </c>
    </row>
    <row r="8089" spans="6:9">
      <c r="F8089" t="s">
        <v>0</v>
      </c>
      <c r="G8089">
        <v>30</v>
      </c>
      <c r="H8089">
        <v>416</v>
      </c>
      <c r="I8089">
        <v>1.28333914</v>
      </c>
    </row>
    <row r="8090" spans="6:9">
      <c r="F8090" t="s">
        <v>0</v>
      </c>
      <c r="G8090">
        <v>29</v>
      </c>
      <c r="H8090">
        <v>416</v>
      </c>
      <c r="I8090">
        <v>1.36920381</v>
      </c>
    </row>
    <row r="8091" spans="6:9">
      <c r="F8091" t="s">
        <v>0</v>
      </c>
      <c r="G8091">
        <v>28</v>
      </c>
      <c r="H8091">
        <v>416</v>
      </c>
      <c r="I8091">
        <v>1.44721746</v>
      </c>
    </row>
    <row r="8092" spans="6:9">
      <c r="F8092" t="s">
        <v>0</v>
      </c>
      <c r="G8092">
        <v>27</v>
      </c>
      <c r="H8092">
        <v>416</v>
      </c>
      <c r="I8092">
        <v>1.51685429</v>
      </c>
    </row>
    <row r="8093" spans="6:9">
      <c r="F8093" t="s">
        <v>0</v>
      </c>
      <c r="G8093">
        <v>26</v>
      </c>
      <c r="H8093">
        <v>416</v>
      </c>
      <c r="I8093">
        <v>1.57763064</v>
      </c>
    </row>
    <row r="8094" spans="6:9">
      <c r="F8094" t="s">
        <v>0</v>
      </c>
      <c r="G8094">
        <v>25</v>
      </c>
      <c r="H8094">
        <v>416</v>
      </c>
      <c r="I8094">
        <v>1.62911034</v>
      </c>
    </row>
    <row r="8095" spans="6:9">
      <c r="F8095" t="s">
        <v>0</v>
      </c>
      <c r="G8095">
        <v>24</v>
      </c>
      <c r="H8095">
        <v>416</v>
      </c>
      <c r="I8095">
        <v>1.67090833</v>
      </c>
    </row>
    <row r="8096" spans="6:9">
      <c r="F8096" t="s">
        <v>0</v>
      </c>
      <c r="G8096">
        <v>23</v>
      </c>
      <c r="H8096">
        <v>416</v>
      </c>
      <c r="I8096">
        <v>1.70269585</v>
      </c>
    </row>
    <row r="8097" spans="6:9">
      <c r="F8097" t="s">
        <v>0</v>
      </c>
      <c r="G8097">
        <v>22</v>
      </c>
      <c r="H8097">
        <v>416</v>
      </c>
      <c r="I8097">
        <v>1.72420478</v>
      </c>
    </row>
    <row r="8098" spans="6:9">
      <c r="F8098" t="s">
        <v>0</v>
      </c>
      <c r="G8098">
        <v>21</v>
      </c>
      <c r="H8098">
        <v>416</v>
      </c>
      <c r="I8098">
        <v>1.73523057</v>
      </c>
    </row>
    <row r="8099" spans="6:9">
      <c r="F8099" t="s">
        <v>0</v>
      </c>
      <c r="G8099">
        <v>20</v>
      </c>
      <c r="H8099">
        <v>416</v>
      </c>
      <c r="I8099">
        <v>1.73563576</v>
      </c>
    </row>
    <row r="8100" spans="6:9">
      <c r="F8100" t="s">
        <v>0</v>
      </c>
      <c r="G8100">
        <v>19</v>
      </c>
      <c r="H8100">
        <v>416</v>
      </c>
      <c r="I8100">
        <v>1.72535264</v>
      </c>
    </row>
    <row r="8101" spans="6:9">
      <c r="F8101" t="s">
        <v>0</v>
      </c>
      <c r="G8101">
        <v>18</v>
      </c>
      <c r="H8101">
        <v>416</v>
      </c>
      <c r="I8101">
        <v>1.70438445</v>
      </c>
    </row>
    <row r="8102" spans="6:9">
      <c r="F8102" t="s">
        <v>0</v>
      </c>
      <c r="G8102">
        <v>17</v>
      </c>
      <c r="H8102">
        <v>416</v>
      </c>
      <c r="I8102">
        <v>1.67280698</v>
      </c>
    </row>
    <row r="8103" spans="6:9">
      <c r="F8103" t="s">
        <v>0</v>
      </c>
      <c r="G8103">
        <v>16</v>
      </c>
      <c r="H8103">
        <v>416</v>
      </c>
      <c r="I8103">
        <v>1.6307683</v>
      </c>
    </row>
    <row r="8104" spans="6:9">
      <c r="F8104" t="s">
        <v>0</v>
      </c>
      <c r="G8104">
        <v>15</v>
      </c>
      <c r="H8104">
        <v>416</v>
      </c>
      <c r="I8104">
        <v>1.57848847</v>
      </c>
    </row>
    <row r="8105" spans="6:9">
      <c r="F8105" t="s">
        <v>0</v>
      </c>
      <c r="G8105">
        <v>14</v>
      </c>
      <c r="H8105">
        <v>416</v>
      </c>
      <c r="I8105">
        <v>1.51625824</v>
      </c>
    </row>
    <row r="8106" spans="6:9">
      <c r="F8106" t="s">
        <v>0</v>
      </c>
      <c r="G8106">
        <v>13</v>
      </c>
      <c r="H8106">
        <v>416</v>
      </c>
      <c r="I8106">
        <v>1.44443619</v>
      </c>
    </row>
    <row r="8107" spans="6:9">
      <c r="F8107" t="s">
        <v>0</v>
      </c>
      <c r="G8107">
        <v>12</v>
      </c>
      <c r="H8107">
        <v>416</v>
      </c>
      <c r="I8107">
        <v>1.36344707</v>
      </c>
    </row>
    <row r="8108" spans="6:9">
      <c r="F8108" t="s">
        <v>0</v>
      </c>
      <c r="G8108">
        <v>11</v>
      </c>
      <c r="H8108">
        <v>416</v>
      </c>
      <c r="I8108">
        <v>1.27377725</v>
      </c>
    </row>
    <row r="8109" spans="6:9">
      <c r="F8109" t="s">
        <v>0</v>
      </c>
      <c r="G8109">
        <v>10</v>
      </c>
      <c r="H8109">
        <v>416</v>
      </c>
      <c r="I8109">
        <v>1.17597175</v>
      </c>
    </row>
    <row r="8110" spans="6:9">
      <c r="F8110" t="s">
        <v>0</v>
      </c>
      <c r="G8110">
        <v>9</v>
      </c>
      <c r="H8110">
        <v>416</v>
      </c>
      <c r="I8110">
        <v>1.070629</v>
      </c>
    </row>
    <row r="8111" spans="6:9">
      <c r="F8111" t="s">
        <v>0</v>
      </c>
      <c r="G8111">
        <v>8</v>
      </c>
      <c r="H8111">
        <v>416</v>
      </c>
      <c r="I8111">
        <v>0.958396494</v>
      </c>
    </row>
    <row r="8112" spans="6:9">
      <c r="F8112" t="s">
        <v>0</v>
      </c>
      <c r="G8112">
        <v>7</v>
      </c>
      <c r="H8112">
        <v>416</v>
      </c>
      <c r="I8112">
        <v>0.839966297</v>
      </c>
    </row>
    <row r="8113" spans="6:9">
      <c r="F8113" t="s">
        <v>0</v>
      </c>
      <c r="G8113">
        <v>6</v>
      </c>
      <c r="H8113">
        <v>416</v>
      </c>
      <c r="I8113">
        <v>0.71606946</v>
      </c>
    </row>
    <row r="8114" spans="6:9">
      <c r="F8114" t="s">
        <v>0</v>
      </c>
      <c r="G8114">
        <v>5</v>
      </c>
      <c r="H8114">
        <v>416</v>
      </c>
      <c r="I8114">
        <v>0.587470889</v>
      </c>
    </row>
    <row r="8115" spans="6:9">
      <c r="F8115" t="s">
        <v>0</v>
      </c>
      <c r="G8115">
        <v>4</v>
      </c>
      <c r="H8115">
        <v>416</v>
      </c>
      <c r="I8115">
        <v>0.454964548</v>
      </c>
    </row>
    <row r="8116" spans="6:9">
      <c r="F8116" t="s">
        <v>0</v>
      </c>
      <c r="G8116">
        <v>3</v>
      </c>
      <c r="H8116">
        <v>416</v>
      </c>
      <c r="I8116">
        <v>0.319367975</v>
      </c>
    </row>
    <row r="8117" spans="6:9">
      <c r="F8117" t="s">
        <v>0</v>
      </c>
      <c r="G8117">
        <v>2</v>
      </c>
      <c r="H8117">
        <v>416</v>
      </c>
      <c r="I8117">
        <v>0.181517154</v>
      </c>
    </row>
    <row r="8118" spans="6:9">
      <c r="F8118" t="s">
        <v>0</v>
      </c>
      <c r="G8118">
        <v>40</v>
      </c>
      <c r="H8118">
        <v>418</v>
      </c>
      <c r="I8118">
        <v>0.129327834</v>
      </c>
    </row>
    <row r="8119" spans="6:9">
      <c r="F8119" t="s">
        <v>0</v>
      </c>
      <c r="G8119">
        <v>39</v>
      </c>
      <c r="H8119">
        <v>418</v>
      </c>
      <c r="I8119">
        <v>0.258167624</v>
      </c>
    </row>
    <row r="8120" spans="6:9">
      <c r="F8120" t="s">
        <v>0</v>
      </c>
      <c r="G8120">
        <v>38</v>
      </c>
      <c r="H8120">
        <v>418</v>
      </c>
      <c r="I8120">
        <v>0.385795176</v>
      </c>
    </row>
    <row r="8121" spans="6:9">
      <c r="F8121" t="s">
        <v>0</v>
      </c>
      <c r="G8121">
        <v>37</v>
      </c>
      <c r="H8121">
        <v>418</v>
      </c>
      <c r="I8121">
        <v>0.511489332</v>
      </c>
    </row>
    <row r="8122" spans="6:9">
      <c r="F8122" t="s">
        <v>0</v>
      </c>
      <c r="G8122">
        <v>36</v>
      </c>
      <c r="H8122">
        <v>418</v>
      </c>
      <c r="I8122">
        <v>0.634534359</v>
      </c>
    </row>
    <row r="8123" spans="6:9">
      <c r="F8123" t="s">
        <v>0</v>
      </c>
      <c r="G8123">
        <v>35</v>
      </c>
      <c r="H8123">
        <v>418</v>
      </c>
      <c r="I8123">
        <v>0.754222512</v>
      </c>
    </row>
    <row r="8124" spans="6:9">
      <c r="F8124" t="s">
        <v>0</v>
      </c>
      <c r="G8124">
        <v>34</v>
      </c>
      <c r="H8124">
        <v>418</v>
      </c>
      <c r="I8124">
        <v>0.869856656</v>
      </c>
    </row>
    <row r="8125" spans="6:9">
      <c r="F8125" t="s">
        <v>0</v>
      </c>
      <c r="G8125">
        <v>33</v>
      </c>
      <c r="H8125">
        <v>418</v>
      </c>
      <c r="I8125">
        <v>0.980753303</v>
      </c>
    </row>
    <row r="8126" spans="6:9">
      <c r="F8126" t="s">
        <v>0</v>
      </c>
      <c r="G8126">
        <v>32</v>
      </c>
      <c r="H8126">
        <v>418</v>
      </c>
      <c r="I8126">
        <v>1.08624578</v>
      </c>
    </row>
    <row r="8127" spans="6:9">
      <c r="F8127" t="s">
        <v>0</v>
      </c>
      <c r="G8127">
        <v>31</v>
      </c>
      <c r="H8127">
        <v>418</v>
      </c>
      <c r="I8127">
        <v>1.18568814</v>
      </c>
    </row>
    <row r="8128" spans="6:9">
      <c r="F8128" t="s">
        <v>0</v>
      </c>
      <c r="G8128">
        <v>30</v>
      </c>
      <c r="H8128">
        <v>418</v>
      </c>
      <c r="I8128">
        <v>1.27845848</v>
      </c>
    </row>
    <row r="8129" spans="6:9">
      <c r="F8129" t="s">
        <v>0</v>
      </c>
      <c r="G8129">
        <v>29</v>
      </c>
      <c r="H8129">
        <v>418</v>
      </c>
      <c r="I8129">
        <v>1.36396348</v>
      </c>
    </row>
    <row r="8130" spans="6:9">
      <c r="F8130" t="s">
        <v>0</v>
      </c>
      <c r="G8130">
        <v>28</v>
      </c>
      <c r="H8130">
        <v>418</v>
      </c>
      <c r="I8130">
        <v>1.44164312</v>
      </c>
    </row>
    <row r="8131" spans="6:9">
      <c r="F8131" t="s">
        <v>0</v>
      </c>
      <c r="G8131">
        <v>27</v>
      </c>
      <c r="H8131">
        <v>418</v>
      </c>
      <c r="I8131">
        <v>1.51097453</v>
      </c>
    </row>
    <row r="8132" spans="6:9">
      <c r="F8132" t="s">
        <v>0</v>
      </c>
      <c r="G8132">
        <v>26</v>
      </c>
      <c r="H8132">
        <v>418</v>
      </c>
      <c r="I8132">
        <v>1.57147741</v>
      </c>
    </row>
    <row r="8133" spans="6:9">
      <c r="F8133" t="s">
        <v>0</v>
      </c>
      <c r="G8133">
        <v>25</v>
      </c>
      <c r="H8133">
        <v>418</v>
      </c>
      <c r="I8133">
        <v>1.6227181</v>
      </c>
    </row>
    <row r="8134" spans="6:9">
      <c r="F8134" t="s">
        <v>0</v>
      </c>
      <c r="G8134">
        <v>24</v>
      </c>
      <c r="H8134">
        <v>418</v>
      </c>
      <c r="I8134">
        <v>1.66431451</v>
      </c>
    </row>
    <row r="8135" spans="6:9">
      <c r="F8135" t="s">
        <v>0</v>
      </c>
      <c r="G8135">
        <v>23</v>
      </c>
      <c r="H8135">
        <v>418</v>
      </c>
      <c r="I8135">
        <v>1.69594085</v>
      </c>
    </row>
    <row r="8136" spans="6:9">
      <c r="F8136" t="s">
        <v>0</v>
      </c>
      <c r="G8136">
        <v>22</v>
      </c>
      <c r="H8136">
        <v>418</v>
      </c>
      <c r="I8136">
        <v>1.71733081</v>
      </c>
    </row>
    <row r="8137" spans="6:9">
      <c r="F8137" t="s">
        <v>0</v>
      </c>
      <c r="G8137">
        <v>21</v>
      </c>
      <c r="H8137">
        <v>418</v>
      </c>
      <c r="I8137">
        <v>1.72828186</v>
      </c>
    </row>
    <row r="8138" spans="6:9">
      <c r="F8138" t="s">
        <v>0</v>
      </c>
      <c r="G8138">
        <v>20</v>
      </c>
      <c r="H8138">
        <v>418</v>
      </c>
      <c r="I8138">
        <v>1.72865808</v>
      </c>
    </row>
    <row r="8139" spans="6:9">
      <c r="F8139" t="s">
        <v>0</v>
      </c>
      <c r="G8139">
        <v>19</v>
      </c>
      <c r="H8139">
        <v>418</v>
      </c>
      <c r="I8139">
        <v>1.71839273</v>
      </c>
    </row>
    <row r="8140" spans="6:9">
      <c r="F8140" t="s">
        <v>0</v>
      </c>
      <c r="G8140">
        <v>18</v>
      </c>
      <c r="H8140">
        <v>418</v>
      </c>
      <c r="I8140">
        <v>1.6974895</v>
      </c>
    </row>
    <row r="8141" spans="6:9">
      <c r="F8141" t="s">
        <v>0</v>
      </c>
      <c r="G8141">
        <v>17</v>
      </c>
      <c r="H8141">
        <v>418</v>
      </c>
      <c r="I8141">
        <v>1.66602397</v>
      </c>
    </row>
    <row r="8142" spans="6:9">
      <c r="F8142" t="s">
        <v>0</v>
      </c>
      <c r="G8142">
        <v>16</v>
      </c>
      <c r="H8142">
        <v>418</v>
      </c>
      <c r="I8142">
        <v>1.62414396</v>
      </c>
    </row>
    <row r="8143" spans="6:9">
      <c r="F8143" t="s">
        <v>0</v>
      </c>
      <c r="G8143">
        <v>15</v>
      </c>
      <c r="H8143">
        <v>418</v>
      </c>
      <c r="I8143">
        <v>1.57206845</v>
      </c>
    </row>
    <row r="8144" spans="6:9">
      <c r="F8144" t="s">
        <v>0</v>
      </c>
      <c r="G8144">
        <v>14</v>
      </c>
      <c r="H8144">
        <v>418</v>
      </c>
      <c r="I8144">
        <v>1.5100863</v>
      </c>
    </row>
    <row r="8145" spans="6:9">
      <c r="F8145" t="s">
        <v>0</v>
      </c>
      <c r="G8145">
        <v>13</v>
      </c>
      <c r="H8145">
        <v>418</v>
      </c>
      <c r="I8145">
        <v>1.43855453</v>
      </c>
    </row>
    <row r="8146" spans="6:9">
      <c r="F8146" t="s">
        <v>0</v>
      </c>
      <c r="G8146">
        <v>12</v>
      </c>
      <c r="H8146">
        <v>418</v>
      </c>
      <c r="I8146">
        <v>1.35789537</v>
      </c>
    </row>
    <row r="8147" spans="6:9">
      <c r="F8147" t="s">
        <v>0</v>
      </c>
      <c r="G8147">
        <v>11</v>
      </c>
      <c r="H8147">
        <v>418</v>
      </c>
      <c r="I8147">
        <v>1.2685926</v>
      </c>
    </row>
    <row r="8148" spans="6:9">
      <c r="F8148" t="s">
        <v>0</v>
      </c>
      <c r="G8148">
        <v>10</v>
      </c>
      <c r="H8148">
        <v>418</v>
      </c>
      <c r="I8148">
        <v>1.17118824</v>
      </c>
    </row>
    <row r="8149" spans="6:9">
      <c r="F8149" t="s">
        <v>0</v>
      </c>
      <c r="G8149">
        <v>9</v>
      </c>
      <c r="H8149">
        <v>418</v>
      </c>
      <c r="I8149">
        <v>1.06627762</v>
      </c>
    </row>
    <row r="8150" spans="6:9">
      <c r="F8150" t="s">
        <v>0</v>
      </c>
      <c r="G8150">
        <v>8</v>
      </c>
      <c r="H8150">
        <v>418</v>
      </c>
      <c r="I8150">
        <v>0.954505146</v>
      </c>
    </row>
    <row r="8151" spans="6:9">
      <c r="F8151" t="s">
        <v>0</v>
      </c>
      <c r="G8151">
        <v>7</v>
      </c>
      <c r="H8151">
        <v>418</v>
      </c>
      <c r="I8151">
        <v>0.836559534</v>
      </c>
    </row>
    <row r="8152" spans="6:9">
      <c r="F8152" t="s">
        <v>0</v>
      </c>
      <c r="G8152">
        <v>6</v>
      </c>
      <c r="H8152">
        <v>418</v>
      </c>
      <c r="I8152">
        <v>0.713168263</v>
      </c>
    </row>
    <row r="8153" spans="6:9">
      <c r="F8153" t="s">
        <v>0</v>
      </c>
      <c r="G8153">
        <v>5</v>
      </c>
      <c r="H8153">
        <v>418</v>
      </c>
      <c r="I8153">
        <v>0.585093141</v>
      </c>
    </row>
    <row r="8154" spans="6:9">
      <c r="F8154" t="s">
        <v>0</v>
      </c>
      <c r="G8154">
        <v>4</v>
      </c>
      <c r="H8154">
        <v>418</v>
      </c>
      <c r="I8154">
        <v>0.453124791</v>
      </c>
    </row>
    <row r="8155" spans="6:9">
      <c r="F8155" t="s">
        <v>0</v>
      </c>
      <c r="G8155">
        <v>3</v>
      </c>
      <c r="H8155">
        <v>418</v>
      </c>
      <c r="I8155">
        <v>0.318077505</v>
      </c>
    </row>
    <row r="8156" spans="6:9">
      <c r="F8156" t="s">
        <v>0</v>
      </c>
      <c r="G8156">
        <v>2</v>
      </c>
      <c r="H8156">
        <v>418</v>
      </c>
      <c r="I8156">
        <v>0.180784106</v>
      </c>
    </row>
    <row r="8157" spans="6:9">
      <c r="F8157" t="s">
        <v>0</v>
      </c>
      <c r="G8157">
        <v>40</v>
      </c>
      <c r="H8157">
        <v>420</v>
      </c>
      <c r="I8157">
        <v>0.128854215</v>
      </c>
    </row>
    <row r="8158" spans="6:9">
      <c r="F8158" t="s">
        <v>0</v>
      </c>
      <c r="G8158">
        <v>39</v>
      </c>
      <c r="H8158">
        <v>420</v>
      </c>
      <c r="I8158">
        <v>0.257221401</v>
      </c>
    </row>
    <row r="8159" spans="6:9">
      <c r="F8159" t="s">
        <v>0</v>
      </c>
      <c r="G8159">
        <v>38</v>
      </c>
      <c r="H8159">
        <v>420</v>
      </c>
      <c r="I8159">
        <v>0.38437888</v>
      </c>
    </row>
    <row r="8160" spans="6:9">
      <c r="F8160" t="s">
        <v>0</v>
      </c>
      <c r="G8160">
        <v>37</v>
      </c>
      <c r="H8160">
        <v>420</v>
      </c>
      <c r="I8160">
        <v>0.509607077</v>
      </c>
    </row>
    <row r="8161" spans="6:9">
      <c r="F8161" t="s">
        <v>0</v>
      </c>
      <c r="G8161">
        <v>36</v>
      </c>
      <c r="H8161">
        <v>420</v>
      </c>
      <c r="I8161">
        <v>0.632191956</v>
      </c>
    </row>
    <row r="8162" spans="6:9">
      <c r="F8162" t="s">
        <v>0</v>
      </c>
      <c r="G8162">
        <v>35</v>
      </c>
      <c r="H8162">
        <v>420</v>
      </c>
      <c r="I8162">
        <v>0.75142765</v>
      </c>
    </row>
    <row r="8163" spans="6:9">
      <c r="F8163" t="s">
        <v>0</v>
      </c>
      <c r="G8163">
        <v>34</v>
      </c>
      <c r="H8163">
        <v>420</v>
      </c>
      <c r="I8163">
        <v>0.866618991</v>
      </c>
    </row>
    <row r="8164" spans="6:9">
      <c r="F8164" t="s">
        <v>0</v>
      </c>
      <c r="G8164">
        <v>33</v>
      </c>
      <c r="H8164">
        <v>420</v>
      </c>
      <c r="I8164">
        <v>0.977084696</v>
      </c>
    </row>
    <row r="8165" spans="6:9">
      <c r="F8165" t="s">
        <v>0</v>
      </c>
      <c r="G8165">
        <v>32</v>
      </c>
      <c r="H8165">
        <v>420</v>
      </c>
      <c r="I8165">
        <v>1.08216047</v>
      </c>
    </row>
    <row r="8166" spans="6:9">
      <c r="F8166" t="s">
        <v>0</v>
      </c>
      <c r="G8166">
        <v>31</v>
      </c>
      <c r="H8166">
        <v>420</v>
      </c>
      <c r="I8166">
        <v>1.18120301</v>
      </c>
    </row>
    <row r="8167" spans="6:9">
      <c r="F8167" t="s">
        <v>0</v>
      </c>
      <c r="G8167">
        <v>30</v>
      </c>
      <c r="H8167">
        <v>420</v>
      </c>
      <c r="I8167">
        <v>1.27359319</v>
      </c>
    </row>
    <row r="8168" spans="6:9">
      <c r="F8168" t="s">
        <v>0</v>
      </c>
      <c r="G8168">
        <v>29</v>
      </c>
      <c r="H8168">
        <v>420</v>
      </c>
      <c r="I8168">
        <v>1.35874069</v>
      </c>
    </row>
    <row r="8169" spans="6:9">
      <c r="F8169" t="s">
        <v>0</v>
      </c>
      <c r="G8169">
        <v>28</v>
      </c>
      <c r="H8169">
        <v>420</v>
      </c>
      <c r="I8169">
        <v>1.4360882</v>
      </c>
    </row>
    <row r="8170" spans="6:9">
      <c r="F8170" t="s">
        <v>0</v>
      </c>
      <c r="G8170">
        <v>27</v>
      </c>
      <c r="H8170">
        <v>420</v>
      </c>
      <c r="I8170">
        <v>1.50511622</v>
      </c>
    </row>
    <row r="8171" spans="6:9">
      <c r="F8171" t="s">
        <v>0</v>
      </c>
      <c r="G8171">
        <v>26</v>
      </c>
      <c r="H8171">
        <v>420</v>
      </c>
      <c r="I8171">
        <v>1.56534719</v>
      </c>
    </row>
    <row r="8172" spans="6:9">
      <c r="F8172" t="s">
        <v>0</v>
      </c>
      <c r="G8172">
        <v>25</v>
      </c>
      <c r="H8172">
        <v>420</v>
      </c>
      <c r="I8172">
        <v>1.61635077</v>
      </c>
    </row>
    <row r="8173" spans="6:9">
      <c r="F8173" t="s">
        <v>0</v>
      </c>
      <c r="G8173">
        <v>24</v>
      </c>
      <c r="H8173">
        <v>420</v>
      </c>
      <c r="I8173">
        <v>1.65774751</v>
      </c>
    </row>
    <row r="8174" spans="6:9">
      <c r="F8174" t="s">
        <v>0</v>
      </c>
      <c r="G8174">
        <v>23</v>
      </c>
      <c r="H8174">
        <v>420</v>
      </c>
      <c r="I8174">
        <v>1.68921387</v>
      </c>
    </row>
    <row r="8175" spans="6:9">
      <c r="F8175" t="s">
        <v>0</v>
      </c>
      <c r="G8175">
        <v>22</v>
      </c>
      <c r="H8175">
        <v>420</v>
      </c>
      <c r="I8175">
        <v>1.71048605</v>
      </c>
    </row>
    <row r="8176" spans="6:9">
      <c r="F8176" t="s">
        <v>0</v>
      </c>
      <c r="G8176">
        <v>21</v>
      </c>
      <c r="H8176">
        <v>420</v>
      </c>
      <c r="I8176">
        <v>1.72136319</v>
      </c>
    </row>
    <row r="8177" spans="6:9">
      <c r="F8177" t="s">
        <v>0</v>
      </c>
      <c r="G8177">
        <v>20</v>
      </c>
      <c r="H8177">
        <v>420</v>
      </c>
      <c r="I8177">
        <v>1.72171104</v>
      </c>
    </row>
    <row r="8178" spans="6:9">
      <c r="F8178" t="s">
        <v>0</v>
      </c>
      <c r="G8178">
        <v>19</v>
      </c>
      <c r="H8178">
        <v>420</v>
      </c>
      <c r="I8178">
        <v>1.71146357</v>
      </c>
    </row>
    <row r="8179" spans="6:9">
      <c r="F8179" t="s">
        <v>0</v>
      </c>
      <c r="G8179">
        <v>18</v>
      </c>
      <c r="H8179">
        <v>420</v>
      </c>
      <c r="I8179">
        <v>1.69062519</v>
      </c>
    </row>
    <row r="8180" spans="6:9">
      <c r="F8180" t="s">
        <v>0</v>
      </c>
      <c r="G8180">
        <v>17</v>
      </c>
      <c r="H8180">
        <v>420</v>
      </c>
      <c r="I8180">
        <v>1.65927124</v>
      </c>
    </row>
    <row r="8181" spans="6:9">
      <c r="F8181" t="s">
        <v>0</v>
      </c>
      <c r="G8181">
        <v>16</v>
      </c>
      <c r="H8181">
        <v>420</v>
      </c>
      <c r="I8181">
        <v>1.61754918</v>
      </c>
    </row>
    <row r="8182" spans="6:9">
      <c r="F8182" t="s">
        <v>0</v>
      </c>
      <c r="G8182">
        <v>15</v>
      </c>
      <c r="H8182">
        <v>420</v>
      </c>
      <c r="I8182">
        <v>1.56567669</v>
      </c>
    </row>
    <row r="8183" spans="6:9">
      <c r="F8183" t="s">
        <v>0</v>
      </c>
      <c r="G8183">
        <v>14</v>
      </c>
      <c r="H8183">
        <v>420</v>
      </c>
      <c r="I8183">
        <v>1.50394142</v>
      </c>
    </row>
    <row r="8184" spans="6:9">
      <c r="F8184" t="s">
        <v>0</v>
      </c>
      <c r="G8184">
        <v>13</v>
      </c>
      <c r="H8184">
        <v>420</v>
      </c>
      <c r="I8184">
        <v>1.43269825</v>
      </c>
    </row>
    <row r="8185" spans="6:9">
      <c r="F8185" t="s">
        <v>0</v>
      </c>
      <c r="G8185">
        <v>12</v>
      </c>
      <c r="H8185">
        <v>420</v>
      </c>
      <c r="I8185">
        <v>1.35236716</v>
      </c>
    </row>
    <row r="8186" spans="6:9">
      <c r="F8186" t="s">
        <v>0</v>
      </c>
      <c r="G8186">
        <v>11</v>
      </c>
      <c r="H8186">
        <v>420</v>
      </c>
      <c r="I8186">
        <v>1.26342952</v>
      </c>
    </row>
    <row r="8187" spans="6:9">
      <c r="F8187" t="s">
        <v>0</v>
      </c>
      <c r="G8187">
        <v>10</v>
      </c>
      <c r="H8187">
        <v>420</v>
      </c>
      <c r="I8187">
        <v>1.16642427</v>
      </c>
    </row>
    <row r="8188" spans="6:9">
      <c r="F8188" t="s">
        <v>0</v>
      </c>
      <c r="G8188">
        <v>9</v>
      </c>
      <c r="H8188">
        <v>420</v>
      </c>
      <c r="I8188">
        <v>1.06194377</v>
      </c>
    </row>
    <row r="8189" spans="6:9">
      <c r="F8189" t="s">
        <v>0</v>
      </c>
      <c r="G8189">
        <v>8</v>
      </c>
      <c r="H8189">
        <v>420</v>
      </c>
      <c r="I8189">
        <v>0.950629175</v>
      </c>
    </row>
    <row r="8190" spans="6:9">
      <c r="F8190" t="s">
        <v>0</v>
      </c>
      <c r="G8190">
        <v>7</v>
      </c>
      <c r="H8190">
        <v>420</v>
      </c>
      <c r="I8190">
        <v>0.833165765</v>
      </c>
    </row>
    <row r="8191" spans="6:9">
      <c r="F8191" t="s">
        <v>0</v>
      </c>
      <c r="G8191">
        <v>6</v>
      </c>
      <c r="H8191">
        <v>420</v>
      </c>
      <c r="I8191">
        <v>0.710278034</v>
      </c>
    </row>
    <row r="8192" spans="6:9">
      <c r="F8192" t="s">
        <v>0</v>
      </c>
      <c r="G8192">
        <v>5</v>
      </c>
      <c r="H8192">
        <v>420</v>
      </c>
      <c r="I8192">
        <v>0.582724273</v>
      </c>
    </row>
    <row r="8193" spans="6:9">
      <c r="F8193" t="s">
        <v>0</v>
      </c>
      <c r="G8193">
        <v>4</v>
      </c>
      <c r="H8193">
        <v>420</v>
      </c>
      <c r="I8193">
        <v>0.45129174</v>
      </c>
    </row>
    <row r="8194" spans="6:9">
      <c r="F8194" t="s">
        <v>0</v>
      </c>
      <c r="G8194">
        <v>3</v>
      </c>
      <c r="H8194">
        <v>420</v>
      </c>
      <c r="I8194">
        <v>0.316791683</v>
      </c>
    </row>
    <row r="8195" spans="6:9">
      <c r="F8195" t="s">
        <v>0</v>
      </c>
      <c r="G8195">
        <v>2</v>
      </c>
      <c r="H8195">
        <v>420</v>
      </c>
      <c r="I8195">
        <v>0.180053681</v>
      </c>
    </row>
    <row r="8196" spans="6:9">
      <c r="F8196" t="s">
        <v>0</v>
      </c>
      <c r="G8196">
        <v>40</v>
      </c>
      <c r="H8196">
        <v>422</v>
      </c>
      <c r="I8196">
        <v>0.128381595</v>
      </c>
    </row>
    <row r="8197" spans="6:9">
      <c r="F8197" t="s">
        <v>0</v>
      </c>
      <c r="G8197">
        <v>39</v>
      </c>
      <c r="H8197">
        <v>422</v>
      </c>
      <c r="I8197">
        <v>0.256277204</v>
      </c>
    </row>
    <row r="8198" spans="6:9">
      <c r="F8198" t="s">
        <v>0</v>
      </c>
      <c r="G8198">
        <v>38</v>
      </c>
      <c r="H8198">
        <v>422</v>
      </c>
      <c r="I8198">
        <v>0.382965654</v>
      </c>
    </row>
    <row r="8199" spans="6:9">
      <c r="F8199" t="s">
        <v>0</v>
      </c>
      <c r="G8199">
        <v>37</v>
      </c>
      <c r="H8199">
        <v>422</v>
      </c>
      <c r="I8199">
        <v>0.507728994</v>
      </c>
    </row>
    <row r="8200" spans="6:9">
      <c r="F8200" t="s">
        <v>0</v>
      </c>
      <c r="G8200">
        <v>36</v>
      </c>
      <c r="H8200">
        <v>422</v>
      </c>
      <c r="I8200">
        <v>0.629855037</v>
      </c>
    </row>
    <row r="8201" spans="6:9">
      <c r="F8201" t="s">
        <v>0</v>
      </c>
      <c r="G8201">
        <v>35</v>
      </c>
      <c r="H8201">
        <v>422</v>
      </c>
      <c r="I8201">
        <v>0.748639584</v>
      </c>
    </row>
    <row r="8202" spans="6:9">
      <c r="F8202" t="s">
        <v>0</v>
      </c>
      <c r="G8202">
        <v>34</v>
      </c>
      <c r="H8202">
        <v>422</v>
      </c>
      <c r="I8202">
        <v>0.863389611</v>
      </c>
    </row>
    <row r="8203" spans="6:9">
      <c r="F8203" t="s">
        <v>0</v>
      </c>
      <c r="G8203">
        <v>33</v>
      </c>
      <c r="H8203">
        <v>422</v>
      </c>
      <c r="I8203">
        <v>0.973425984</v>
      </c>
    </row>
    <row r="8204" spans="6:9">
      <c r="F8204" t="s">
        <v>0</v>
      </c>
      <c r="G8204">
        <v>32</v>
      </c>
      <c r="H8204">
        <v>422</v>
      </c>
      <c r="I8204">
        <v>1.07808685</v>
      </c>
    </row>
    <row r="8205" spans="6:9">
      <c r="F8205" t="s">
        <v>0</v>
      </c>
      <c r="G8205">
        <v>31</v>
      </c>
      <c r="H8205">
        <v>422</v>
      </c>
      <c r="I8205">
        <v>1.17673147</v>
      </c>
    </row>
    <row r="8206" spans="6:9">
      <c r="F8206" t="s">
        <v>0</v>
      </c>
      <c r="G8206">
        <v>30</v>
      </c>
      <c r="H8206">
        <v>422</v>
      </c>
      <c r="I8206">
        <v>1.26874328</v>
      </c>
    </row>
    <row r="8207" spans="6:9">
      <c r="F8207" t="s">
        <v>0</v>
      </c>
      <c r="G8207">
        <v>29</v>
      </c>
      <c r="H8207">
        <v>422</v>
      </c>
      <c r="I8207">
        <v>1.35353518</v>
      </c>
    </row>
    <row r="8208" spans="6:9">
      <c r="F8208" t="s">
        <v>0</v>
      </c>
      <c r="G8208">
        <v>28</v>
      </c>
      <c r="H8208">
        <v>422</v>
      </c>
      <c r="I8208">
        <v>1.4305526</v>
      </c>
    </row>
    <row r="8209" spans="6:9">
      <c r="F8209" t="s">
        <v>0</v>
      </c>
      <c r="G8209">
        <v>27</v>
      </c>
      <c r="H8209">
        <v>422</v>
      </c>
      <c r="I8209">
        <v>1.49927926</v>
      </c>
    </row>
    <row r="8210" spans="6:9">
      <c r="F8210" t="s">
        <v>0</v>
      </c>
      <c r="G8210">
        <v>26</v>
      </c>
      <c r="H8210">
        <v>422</v>
      </c>
      <c r="I8210">
        <v>1.55924034</v>
      </c>
    </row>
    <row r="8211" spans="6:9">
      <c r="F8211" t="s">
        <v>0</v>
      </c>
      <c r="G8211">
        <v>25</v>
      </c>
      <c r="H8211">
        <v>422</v>
      </c>
      <c r="I8211">
        <v>1.61000848</v>
      </c>
    </row>
    <row r="8212" spans="6:9">
      <c r="F8212" t="s">
        <v>0</v>
      </c>
      <c r="G8212">
        <v>24</v>
      </c>
      <c r="H8212">
        <v>422</v>
      </c>
      <c r="I8212">
        <v>1.65120697</v>
      </c>
    </row>
    <row r="8213" spans="6:9">
      <c r="F8213" t="s">
        <v>0</v>
      </c>
      <c r="G8213">
        <v>23</v>
      </c>
      <c r="H8213">
        <v>422</v>
      </c>
      <c r="I8213">
        <v>1.68251467</v>
      </c>
    </row>
    <row r="8214" spans="6:9">
      <c r="F8214" t="s">
        <v>0</v>
      </c>
      <c r="G8214">
        <v>22</v>
      </c>
      <c r="H8214">
        <v>422</v>
      </c>
      <c r="I8214">
        <v>1.70367014</v>
      </c>
    </row>
    <row r="8215" spans="6:9">
      <c r="F8215" t="s">
        <v>0</v>
      </c>
      <c r="G8215">
        <v>21</v>
      </c>
      <c r="H8215">
        <v>422</v>
      </c>
      <c r="I8215">
        <v>1.71447444</v>
      </c>
    </row>
    <row r="8216" spans="6:9">
      <c r="F8216" t="s">
        <v>0</v>
      </c>
      <c r="G8216">
        <v>20</v>
      </c>
      <c r="H8216">
        <v>422</v>
      </c>
      <c r="I8216">
        <v>1.7147944</v>
      </c>
    </row>
    <row r="8217" spans="6:9">
      <c r="F8217" t="s">
        <v>0</v>
      </c>
      <c r="G8217">
        <v>19</v>
      </c>
      <c r="H8217">
        <v>422</v>
      </c>
      <c r="I8217">
        <v>1.70456493</v>
      </c>
    </row>
    <row r="8218" spans="6:9">
      <c r="F8218" t="s">
        <v>0</v>
      </c>
      <c r="G8218">
        <v>18</v>
      </c>
      <c r="H8218">
        <v>422</v>
      </c>
      <c r="I8218">
        <v>1.68379116</v>
      </c>
    </row>
    <row r="8219" spans="6:9">
      <c r="F8219" t="s">
        <v>0</v>
      </c>
      <c r="G8219">
        <v>17</v>
      </c>
      <c r="H8219">
        <v>422</v>
      </c>
      <c r="I8219">
        <v>1.65254855</v>
      </c>
    </row>
    <row r="8220" spans="6:9">
      <c r="F8220" t="s">
        <v>0</v>
      </c>
      <c r="G8220">
        <v>16</v>
      </c>
      <c r="H8220">
        <v>422</v>
      </c>
      <c r="I8220">
        <v>1.61098349</v>
      </c>
    </row>
    <row r="8221" spans="6:9">
      <c r="F8221" t="s">
        <v>0</v>
      </c>
      <c r="G8221">
        <v>15</v>
      </c>
      <c r="H8221">
        <v>422</v>
      </c>
      <c r="I8221">
        <v>1.55931306</v>
      </c>
    </row>
    <row r="8222" spans="6:9">
      <c r="F8222" t="s">
        <v>0</v>
      </c>
      <c r="G8222">
        <v>14</v>
      </c>
      <c r="H8222">
        <v>422</v>
      </c>
      <c r="I8222">
        <v>1.49782324</v>
      </c>
    </row>
    <row r="8223" spans="6:9">
      <c r="F8223" t="s">
        <v>0</v>
      </c>
      <c r="G8223">
        <v>13</v>
      </c>
      <c r="H8223">
        <v>422</v>
      </c>
      <c r="I8223">
        <v>1.42686725</v>
      </c>
    </row>
    <row r="8224" spans="6:9">
      <c r="F8224" t="s">
        <v>0</v>
      </c>
      <c r="G8224">
        <v>12</v>
      </c>
      <c r="H8224">
        <v>422</v>
      </c>
      <c r="I8224">
        <v>1.34686255</v>
      </c>
    </row>
    <row r="8225" spans="6:9">
      <c r="F8225" t="s">
        <v>0</v>
      </c>
      <c r="G8225">
        <v>11</v>
      </c>
      <c r="H8225">
        <v>422</v>
      </c>
      <c r="I8225">
        <v>1.25828803</v>
      </c>
    </row>
    <row r="8226" spans="6:9">
      <c r="F8226" t="s">
        <v>0</v>
      </c>
      <c r="G8226">
        <v>10</v>
      </c>
      <c r="H8226">
        <v>422</v>
      </c>
      <c r="I8226">
        <v>1.16167986</v>
      </c>
    </row>
    <row r="8227" spans="6:9">
      <c r="F8227" t="s">
        <v>0</v>
      </c>
      <c r="G8227">
        <v>9</v>
      </c>
      <c r="H8227">
        <v>422</v>
      </c>
      <c r="I8227">
        <v>1.05762732</v>
      </c>
    </row>
    <row r="8228" spans="6:9">
      <c r="F8228" t="s">
        <v>0</v>
      </c>
      <c r="G8228">
        <v>8</v>
      </c>
      <c r="H8228">
        <v>422</v>
      </c>
      <c r="I8228">
        <v>0.946768403</v>
      </c>
    </row>
    <row r="8229" spans="6:9">
      <c r="F8229" t="s">
        <v>0</v>
      </c>
      <c r="G8229">
        <v>7</v>
      </c>
      <c r="H8229">
        <v>422</v>
      </c>
      <c r="I8229">
        <v>0.829785228</v>
      </c>
    </row>
    <row r="8230" spans="6:9">
      <c r="F8230" t="s">
        <v>0</v>
      </c>
      <c r="G8230">
        <v>6</v>
      </c>
      <c r="H8230">
        <v>422</v>
      </c>
      <c r="I8230">
        <v>0.707398772</v>
      </c>
    </row>
    <row r="8231" spans="6:9">
      <c r="F8231" t="s">
        <v>0</v>
      </c>
      <c r="G8231">
        <v>5</v>
      </c>
      <c r="H8231">
        <v>422</v>
      </c>
      <c r="I8231">
        <v>0.580364168</v>
      </c>
    </row>
    <row r="8232" spans="6:9">
      <c r="F8232" t="s">
        <v>0</v>
      </c>
      <c r="G8232">
        <v>4</v>
      </c>
      <c r="H8232">
        <v>422</v>
      </c>
      <c r="I8232">
        <v>0.449465454</v>
      </c>
    </row>
    <row r="8233" spans="6:9">
      <c r="F8233" t="s">
        <v>0</v>
      </c>
      <c r="G8233">
        <v>3</v>
      </c>
      <c r="H8233">
        <v>422</v>
      </c>
      <c r="I8233">
        <v>0.315510571</v>
      </c>
    </row>
    <row r="8234" spans="6:9">
      <c r="F8234" t="s">
        <v>0</v>
      </c>
      <c r="G8234">
        <v>2</v>
      </c>
      <c r="H8234">
        <v>422</v>
      </c>
      <c r="I8234">
        <v>0.179325879</v>
      </c>
    </row>
    <row r="8235" spans="6:9">
      <c r="F8235" t="s">
        <v>0</v>
      </c>
      <c r="G8235">
        <v>40</v>
      </c>
      <c r="H8235">
        <v>424</v>
      </c>
      <c r="I8235">
        <v>0.127909988</v>
      </c>
    </row>
    <row r="8236" spans="6:9">
      <c r="F8236" t="s">
        <v>0</v>
      </c>
      <c r="G8236">
        <v>39</v>
      </c>
      <c r="H8236">
        <v>424</v>
      </c>
      <c r="I8236">
        <v>0.255335033</v>
      </c>
    </row>
    <row r="8237" spans="6:9">
      <c r="F8237" t="s">
        <v>0</v>
      </c>
      <c r="G8237">
        <v>38</v>
      </c>
      <c r="H8237">
        <v>424</v>
      </c>
      <c r="I8237">
        <v>0.381555557</v>
      </c>
    </row>
    <row r="8238" spans="6:9">
      <c r="F8238" t="s">
        <v>0</v>
      </c>
      <c r="G8238">
        <v>37</v>
      </c>
      <c r="H8238">
        <v>424</v>
      </c>
      <c r="I8238">
        <v>0.505855262</v>
      </c>
    </row>
    <row r="8239" spans="6:9">
      <c r="F8239" t="s">
        <v>0</v>
      </c>
      <c r="G8239">
        <v>36</v>
      </c>
      <c r="H8239">
        <v>424</v>
      </c>
      <c r="I8239">
        <v>0.627523661</v>
      </c>
    </row>
    <row r="8240" spans="6:9">
      <c r="F8240" t="s">
        <v>0</v>
      </c>
      <c r="G8240">
        <v>35</v>
      </c>
      <c r="H8240">
        <v>424</v>
      </c>
      <c r="I8240">
        <v>0.745858431</v>
      </c>
    </row>
    <row r="8241" spans="6:9">
      <c r="F8241" t="s">
        <v>0</v>
      </c>
      <c r="G8241">
        <v>34</v>
      </c>
      <c r="H8241">
        <v>424</v>
      </c>
      <c r="I8241">
        <v>0.860168636</v>
      </c>
    </row>
    <row r="8242" spans="6:9">
      <c r="F8242" t="s">
        <v>0</v>
      </c>
      <c r="G8242">
        <v>33</v>
      </c>
      <c r="H8242">
        <v>424</v>
      </c>
      <c r="I8242">
        <v>0.969777226</v>
      </c>
    </row>
    <row r="8243" spans="6:9">
      <c r="F8243" t="s">
        <v>0</v>
      </c>
      <c r="G8243">
        <v>32</v>
      </c>
      <c r="H8243">
        <v>424</v>
      </c>
      <c r="I8243">
        <v>1.07402492</v>
      </c>
    </row>
    <row r="8244" spans="6:9">
      <c r="F8244" t="s">
        <v>0</v>
      </c>
      <c r="G8244">
        <v>31</v>
      </c>
      <c r="H8244">
        <v>424</v>
      </c>
      <c r="I8244">
        <v>1.17227328</v>
      </c>
    </row>
    <row r="8245" spans="6:9">
      <c r="F8245" t="s">
        <v>0</v>
      </c>
      <c r="G8245">
        <v>30</v>
      </c>
      <c r="H8245">
        <v>424</v>
      </c>
      <c r="I8245">
        <v>1.26390886</v>
      </c>
    </row>
    <row r="8246" spans="6:9">
      <c r="F8246" t="s">
        <v>0</v>
      </c>
      <c r="G8246">
        <v>29</v>
      </c>
      <c r="H8246">
        <v>424</v>
      </c>
      <c r="I8246">
        <v>1.34834695</v>
      </c>
    </row>
    <row r="8247" spans="6:9">
      <c r="F8247" t="s">
        <v>0</v>
      </c>
      <c r="G8247">
        <v>28</v>
      </c>
      <c r="H8247">
        <v>424</v>
      </c>
      <c r="I8247">
        <v>1.42503643</v>
      </c>
    </row>
    <row r="8248" spans="6:9">
      <c r="F8248" t="s">
        <v>0</v>
      </c>
      <c r="G8248">
        <v>27</v>
      </c>
      <c r="H8248">
        <v>424</v>
      </c>
      <c r="I8248">
        <v>1.49346352</v>
      </c>
    </row>
    <row r="8249" spans="6:9">
      <c r="F8249" t="s">
        <v>0</v>
      </c>
      <c r="G8249">
        <v>26</v>
      </c>
      <c r="H8249">
        <v>424</v>
      </c>
      <c r="I8249">
        <v>1.55315661</v>
      </c>
    </row>
    <row r="8250" spans="6:9">
      <c r="F8250" t="s">
        <v>0</v>
      </c>
      <c r="G8250">
        <v>25</v>
      </c>
      <c r="H8250">
        <v>424</v>
      </c>
      <c r="I8250">
        <v>1.60369098</v>
      </c>
    </row>
    <row r="8251" spans="6:9">
      <c r="F8251" t="s">
        <v>0</v>
      </c>
      <c r="G8251">
        <v>24</v>
      </c>
      <c r="H8251">
        <v>424</v>
      </c>
      <c r="I8251">
        <v>1.64469266</v>
      </c>
    </row>
    <row r="8252" spans="6:9">
      <c r="F8252" t="s">
        <v>0</v>
      </c>
      <c r="G8252">
        <v>23</v>
      </c>
      <c r="H8252">
        <v>424</v>
      </c>
      <c r="I8252">
        <v>1.67584336</v>
      </c>
    </row>
    <row r="8253" spans="6:9">
      <c r="F8253" t="s">
        <v>0</v>
      </c>
      <c r="G8253">
        <v>22</v>
      </c>
      <c r="H8253">
        <v>424</v>
      </c>
      <c r="I8253">
        <v>1.69688308</v>
      </c>
    </row>
    <row r="8254" spans="6:9">
      <c r="F8254" t="s">
        <v>0</v>
      </c>
      <c r="G8254">
        <v>21</v>
      </c>
      <c r="H8254">
        <v>424</v>
      </c>
      <c r="I8254">
        <v>1.70761526</v>
      </c>
    </row>
    <row r="8255" spans="6:9">
      <c r="F8255" t="s">
        <v>0</v>
      </c>
      <c r="G8255">
        <v>20</v>
      </c>
      <c r="H8255">
        <v>424</v>
      </c>
      <c r="I8255">
        <v>1.70790768</v>
      </c>
    </row>
    <row r="8256" spans="6:9">
      <c r="F8256" t="s">
        <v>0</v>
      </c>
      <c r="G8256">
        <v>19</v>
      </c>
      <c r="H8256">
        <v>424</v>
      </c>
      <c r="I8256">
        <v>1.69769681</v>
      </c>
    </row>
    <row r="8257" spans="6:9">
      <c r="F8257" t="s">
        <v>0</v>
      </c>
      <c r="G8257">
        <v>18</v>
      </c>
      <c r="H8257">
        <v>424</v>
      </c>
      <c r="I8257">
        <v>1.67698753</v>
      </c>
    </row>
    <row r="8258" spans="6:9">
      <c r="F8258" t="s">
        <v>0</v>
      </c>
      <c r="G8258">
        <v>17</v>
      </c>
      <c r="H8258">
        <v>424</v>
      </c>
      <c r="I8258">
        <v>1.64585555</v>
      </c>
    </row>
    <row r="8259" spans="6:9">
      <c r="F8259" t="s">
        <v>0</v>
      </c>
      <c r="G8259">
        <v>16</v>
      </c>
      <c r="H8259">
        <v>424</v>
      </c>
      <c r="I8259">
        <v>1.60444689</v>
      </c>
    </row>
    <row r="8260" spans="6:9">
      <c r="F8260" t="s">
        <v>0</v>
      </c>
      <c r="G8260">
        <v>15</v>
      </c>
      <c r="H8260">
        <v>424</v>
      </c>
      <c r="I8260">
        <v>1.55297744</v>
      </c>
    </row>
    <row r="8261" spans="6:9">
      <c r="F8261" t="s">
        <v>0</v>
      </c>
      <c r="G8261">
        <v>14</v>
      </c>
      <c r="H8261">
        <v>424</v>
      </c>
      <c r="I8261">
        <v>1.49173176</v>
      </c>
    </row>
    <row r="8262" spans="6:9">
      <c r="F8262" t="s">
        <v>0</v>
      </c>
      <c r="G8262">
        <v>13</v>
      </c>
      <c r="H8262">
        <v>424</v>
      </c>
      <c r="I8262">
        <v>1.4210614</v>
      </c>
    </row>
    <row r="8263" spans="6:9">
      <c r="F8263" t="s">
        <v>0</v>
      </c>
      <c r="G8263">
        <v>12</v>
      </c>
      <c r="H8263">
        <v>424</v>
      </c>
      <c r="I8263">
        <v>1.34138131</v>
      </c>
    </row>
    <row r="8264" spans="6:9">
      <c r="F8264" t="s">
        <v>0</v>
      </c>
      <c r="G8264">
        <v>11</v>
      </c>
      <c r="H8264">
        <v>424</v>
      </c>
      <c r="I8264">
        <v>1.25316811</v>
      </c>
    </row>
    <row r="8265" spans="6:9">
      <c r="F8265" t="s">
        <v>0</v>
      </c>
      <c r="G8265">
        <v>10</v>
      </c>
      <c r="H8265">
        <v>424</v>
      </c>
      <c r="I8265">
        <v>1.156955</v>
      </c>
    </row>
    <row r="8266" spans="6:9">
      <c r="F8266" t="s">
        <v>0</v>
      </c>
      <c r="G8266">
        <v>9</v>
      </c>
      <c r="H8266">
        <v>424</v>
      </c>
      <c r="I8266">
        <v>1.05332828</v>
      </c>
    </row>
    <row r="8267" spans="6:9">
      <c r="F8267" t="s">
        <v>0</v>
      </c>
      <c r="G8267">
        <v>8</v>
      </c>
      <c r="H8267">
        <v>424</v>
      </c>
      <c r="I8267">
        <v>0.94292295</v>
      </c>
    </row>
    <row r="8268" spans="6:9">
      <c r="F8268" t="s">
        <v>0</v>
      </c>
      <c r="G8268">
        <v>7</v>
      </c>
      <c r="H8268">
        <v>424</v>
      </c>
      <c r="I8268">
        <v>0.826417804</v>
      </c>
    </row>
    <row r="8269" spans="6:9">
      <c r="F8269" t="s">
        <v>0</v>
      </c>
      <c r="G8269">
        <v>6</v>
      </c>
      <c r="H8269">
        <v>424</v>
      </c>
      <c r="I8269">
        <v>0.704530478</v>
      </c>
    </row>
    <row r="8270" spans="6:9">
      <c r="F8270" t="s">
        <v>0</v>
      </c>
      <c r="G8270">
        <v>5</v>
      </c>
      <c r="H8270">
        <v>424</v>
      </c>
      <c r="I8270">
        <v>0.578012943</v>
      </c>
    </row>
    <row r="8271" spans="6:9">
      <c r="F8271" t="s">
        <v>0</v>
      </c>
      <c r="G8271">
        <v>4</v>
      </c>
      <c r="H8271">
        <v>424</v>
      </c>
      <c r="I8271">
        <v>0.447645932</v>
      </c>
    </row>
    <row r="8272" spans="6:9">
      <c r="F8272" t="s">
        <v>0</v>
      </c>
      <c r="G8272">
        <v>3</v>
      </c>
      <c r="H8272">
        <v>424</v>
      </c>
      <c r="I8272">
        <v>0.314234108</v>
      </c>
    </row>
    <row r="8273" spans="6:9">
      <c r="F8273" t="s">
        <v>0</v>
      </c>
      <c r="G8273">
        <v>2</v>
      </c>
      <c r="H8273">
        <v>424</v>
      </c>
      <c r="I8273">
        <v>0.178600729</v>
      </c>
    </row>
    <row r="8274" spans="6:9">
      <c r="F8274" t="s">
        <v>0</v>
      </c>
      <c r="G8274">
        <v>40</v>
      </c>
      <c r="H8274">
        <v>426</v>
      </c>
      <c r="I8274">
        <v>0.127439424</v>
      </c>
    </row>
    <row r="8275" spans="6:9">
      <c r="F8275" t="s">
        <v>0</v>
      </c>
      <c r="G8275">
        <v>39</v>
      </c>
      <c r="H8275">
        <v>426</v>
      </c>
      <c r="I8275">
        <v>0.254394948</v>
      </c>
    </row>
    <row r="8276" spans="6:9">
      <c r="F8276" t="s">
        <v>0</v>
      </c>
      <c r="G8276">
        <v>38</v>
      </c>
      <c r="H8276">
        <v>426</v>
      </c>
      <c r="I8276">
        <v>0.380148679</v>
      </c>
    </row>
    <row r="8277" spans="6:9">
      <c r="F8277" t="s">
        <v>0</v>
      </c>
      <c r="G8277">
        <v>37</v>
      </c>
      <c r="H8277">
        <v>426</v>
      </c>
      <c r="I8277">
        <v>0.503985941</v>
      </c>
    </row>
    <row r="8278" spans="6:9">
      <c r="F8278" t="s">
        <v>0</v>
      </c>
      <c r="G8278">
        <v>36</v>
      </c>
      <c r="H8278">
        <v>426</v>
      </c>
      <c r="I8278">
        <v>0.625197887</v>
      </c>
    </row>
    <row r="8279" spans="6:9">
      <c r="F8279" t="s">
        <v>0</v>
      </c>
      <c r="G8279">
        <v>35</v>
      </c>
      <c r="H8279">
        <v>426</v>
      </c>
      <c r="I8279">
        <v>0.743084311</v>
      </c>
    </row>
    <row r="8280" spans="6:9">
      <c r="F8280" t="s">
        <v>0</v>
      </c>
      <c r="G8280">
        <v>34</v>
      </c>
      <c r="H8280">
        <v>426</v>
      </c>
      <c r="I8280">
        <v>0.856956065</v>
      </c>
    </row>
    <row r="8281" spans="6:9">
      <c r="F8281" t="s">
        <v>0</v>
      </c>
      <c r="G8281">
        <v>33</v>
      </c>
      <c r="H8281">
        <v>426</v>
      </c>
      <c r="I8281">
        <v>0.966138542</v>
      </c>
    </row>
    <row r="8282" spans="6:9">
      <c r="F8282" t="s">
        <v>0</v>
      </c>
      <c r="G8282">
        <v>32</v>
      </c>
      <c r="H8282">
        <v>426</v>
      </c>
      <c r="I8282">
        <v>1.06997478</v>
      </c>
    </row>
    <row r="8283" spans="6:9">
      <c r="F8283" t="s">
        <v>0</v>
      </c>
      <c r="G8283">
        <v>31</v>
      </c>
      <c r="H8283">
        <v>426</v>
      </c>
      <c r="I8283">
        <v>1.1678288</v>
      </c>
    </row>
    <row r="8284" spans="6:9">
      <c r="F8284" t="s">
        <v>0</v>
      </c>
      <c r="G8284">
        <v>30</v>
      </c>
      <c r="H8284">
        <v>426</v>
      </c>
      <c r="I8284">
        <v>1.25908983</v>
      </c>
    </row>
    <row r="8285" spans="6:9">
      <c r="F8285" t="s">
        <v>0</v>
      </c>
      <c r="G8285">
        <v>29</v>
      </c>
      <c r="H8285">
        <v>426</v>
      </c>
      <c r="I8285">
        <v>1.34317625</v>
      </c>
    </row>
    <row r="8286" spans="6:9">
      <c r="F8286" t="s">
        <v>0</v>
      </c>
      <c r="G8286">
        <v>28</v>
      </c>
      <c r="H8286">
        <v>426</v>
      </c>
      <c r="I8286">
        <v>1.41953945</v>
      </c>
    </row>
    <row r="8287" spans="6:9">
      <c r="F8287" t="s">
        <v>0</v>
      </c>
      <c r="G8287">
        <v>27</v>
      </c>
      <c r="H8287">
        <v>426</v>
      </c>
      <c r="I8287">
        <v>1.48766887</v>
      </c>
    </row>
    <row r="8288" spans="6:9">
      <c r="F8288" t="s">
        <v>0</v>
      </c>
      <c r="G8288">
        <v>26</v>
      </c>
      <c r="H8288">
        <v>426</v>
      </c>
      <c r="I8288">
        <v>1.54709578</v>
      </c>
    </row>
    <row r="8289" spans="6:9">
      <c r="F8289" t="s">
        <v>0</v>
      </c>
      <c r="G8289">
        <v>25</v>
      </c>
      <c r="H8289">
        <v>426</v>
      </c>
      <c r="I8289">
        <v>1.59739816</v>
      </c>
    </row>
    <row r="8290" spans="6:9">
      <c r="F8290" t="s">
        <v>0</v>
      </c>
      <c r="G8290">
        <v>24</v>
      </c>
      <c r="H8290">
        <v>426</v>
      </c>
      <c r="I8290">
        <v>1.63820481</v>
      </c>
    </row>
    <row r="8291" spans="6:9">
      <c r="F8291" t="s">
        <v>0</v>
      </c>
      <c r="G8291">
        <v>23</v>
      </c>
      <c r="H8291">
        <v>426</v>
      </c>
      <c r="I8291">
        <v>1.66919947</v>
      </c>
    </row>
    <row r="8292" spans="6:9">
      <c r="F8292" t="s">
        <v>0</v>
      </c>
      <c r="G8292">
        <v>22</v>
      </c>
      <c r="H8292">
        <v>426</v>
      </c>
      <c r="I8292">
        <v>1.69012487</v>
      </c>
    </row>
    <row r="8293" spans="6:9">
      <c r="F8293" t="s">
        <v>0</v>
      </c>
      <c r="G8293">
        <v>21</v>
      </c>
      <c r="H8293">
        <v>426</v>
      </c>
      <c r="I8293">
        <v>1.7007854</v>
      </c>
    </row>
    <row r="8294" spans="6:9">
      <c r="F8294" t="s">
        <v>0</v>
      </c>
      <c r="G8294">
        <v>20</v>
      </c>
      <c r="H8294">
        <v>426</v>
      </c>
      <c r="I8294">
        <v>1.70105112</v>
      </c>
    </row>
    <row r="8295" spans="6:9">
      <c r="F8295" t="s">
        <v>0</v>
      </c>
      <c r="G8295">
        <v>19</v>
      </c>
      <c r="H8295">
        <v>426</v>
      </c>
      <c r="I8295">
        <v>1.69085872</v>
      </c>
    </row>
    <row r="8296" spans="6:9">
      <c r="F8296" t="s">
        <v>0</v>
      </c>
      <c r="G8296">
        <v>18</v>
      </c>
      <c r="H8296">
        <v>426</v>
      </c>
      <c r="I8296">
        <v>1.67021382</v>
      </c>
    </row>
    <row r="8297" spans="6:9">
      <c r="F8297" t="s">
        <v>0</v>
      </c>
      <c r="G8297">
        <v>17</v>
      </c>
      <c r="H8297">
        <v>426</v>
      </c>
      <c r="I8297">
        <v>1.6391921</v>
      </c>
    </row>
    <row r="8298" spans="6:9">
      <c r="F8298" t="s">
        <v>0</v>
      </c>
      <c r="G8298">
        <v>16</v>
      </c>
      <c r="H8298">
        <v>426</v>
      </c>
      <c r="I8298">
        <v>1.59793901</v>
      </c>
    </row>
    <row r="8299" spans="6:9">
      <c r="F8299" t="s">
        <v>0</v>
      </c>
      <c r="G8299">
        <v>15</v>
      </c>
      <c r="H8299">
        <v>426</v>
      </c>
      <c r="I8299">
        <v>1.54666948</v>
      </c>
    </row>
    <row r="8300" spans="6:9">
      <c r="F8300" t="s">
        <v>0</v>
      </c>
      <c r="G8300">
        <v>14</v>
      </c>
      <c r="H8300">
        <v>426</v>
      </c>
      <c r="I8300">
        <v>1.48566675</v>
      </c>
    </row>
    <row r="8301" spans="6:9">
      <c r="F8301" t="s">
        <v>0</v>
      </c>
      <c r="G8301">
        <v>13</v>
      </c>
      <c r="H8301">
        <v>426</v>
      </c>
      <c r="I8301">
        <v>1.41528046</v>
      </c>
    </row>
    <row r="8302" spans="6:9">
      <c r="F8302" t="s">
        <v>0</v>
      </c>
      <c r="G8302">
        <v>12</v>
      </c>
      <c r="H8302">
        <v>426</v>
      </c>
      <c r="I8302">
        <v>1.33592343</v>
      </c>
    </row>
    <row r="8303" spans="6:9">
      <c r="F8303" t="s">
        <v>0</v>
      </c>
      <c r="G8303">
        <v>11</v>
      </c>
      <c r="H8303">
        <v>426</v>
      </c>
      <c r="I8303">
        <v>1.24806964</v>
      </c>
    </row>
    <row r="8304" spans="6:9">
      <c r="F8304" t="s">
        <v>0</v>
      </c>
      <c r="G8304">
        <v>10</v>
      </c>
      <c r="H8304">
        <v>426</v>
      </c>
      <c r="I8304">
        <v>1.15224946</v>
      </c>
    </row>
    <row r="8305" spans="6:9">
      <c r="F8305" t="s">
        <v>0</v>
      </c>
      <c r="G8305">
        <v>9</v>
      </c>
      <c r="H8305">
        <v>426</v>
      </c>
      <c r="I8305">
        <v>1.04904664</v>
      </c>
    </row>
    <row r="8306" spans="6:9">
      <c r="F8306" t="s">
        <v>0</v>
      </c>
      <c r="G8306">
        <v>8</v>
      </c>
      <c r="H8306">
        <v>426</v>
      </c>
      <c r="I8306">
        <v>0.939092815</v>
      </c>
    </row>
    <row r="8307" spans="6:9">
      <c r="F8307" t="s">
        <v>0</v>
      </c>
      <c r="G8307">
        <v>7</v>
      </c>
      <c r="H8307">
        <v>426</v>
      </c>
      <c r="I8307">
        <v>0.823063493</v>
      </c>
    </row>
    <row r="8308" spans="6:9">
      <c r="F8308" t="s">
        <v>0</v>
      </c>
      <c r="G8308">
        <v>6</v>
      </c>
      <c r="H8308">
        <v>426</v>
      </c>
      <c r="I8308">
        <v>0.70167321</v>
      </c>
    </row>
    <row r="8309" spans="6:9">
      <c r="F8309" t="s">
        <v>0</v>
      </c>
      <c r="G8309">
        <v>5</v>
      </c>
      <c r="H8309">
        <v>426</v>
      </c>
      <c r="I8309">
        <v>0.5756706</v>
      </c>
    </row>
    <row r="8310" spans="6:9">
      <c r="F8310" t="s">
        <v>0</v>
      </c>
      <c r="G8310">
        <v>4</v>
      </c>
      <c r="H8310">
        <v>426</v>
      </c>
      <c r="I8310">
        <v>0.445833176</v>
      </c>
    </row>
    <row r="8311" spans="6:9">
      <c r="F8311" t="s">
        <v>0</v>
      </c>
      <c r="G8311">
        <v>3</v>
      </c>
      <c r="H8311">
        <v>426</v>
      </c>
      <c r="I8311">
        <v>0.312962353</v>
      </c>
    </row>
    <row r="8312" spans="6:9">
      <c r="F8312" t="s">
        <v>0</v>
      </c>
      <c r="G8312">
        <v>2</v>
      </c>
      <c r="H8312">
        <v>426</v>
      </c>
      <c r="I8312">
        <v>0.177878216</v>
      </c>
    </row>
    <row r="8313" spans="6:9">
      <c r="F8313" t="s">
        <v>0</v>
      </c>
      <c r="G8313">
        <v>40</v>
      </c>
      <c r="H8313">
        <v>428</v>
      </c>
      <c r="I8313">
        <v>0.126969904</v>
      </c>
    </row>
    <row r="8314" spans="6:9">
      <c r="F8314" t="s">
        <v>0</v>
      </c>
      <c r="G8314">
        <v>39</v>
      </c>
      <c r="H8314">
        <v>428</v>
      </c>
      <c r="I8314">
        <v>0.25345701</v>
      </c>
    </row>
    <row r="8315" spans="6:9">
      <c r="F8315" t="s">
        <v>0</v>
      </c>
      <c r="G8315">
        <v>38</v>
      </c>
      <c r="H8315">
        <v>428</v>
      </c>
      <c r="I8315">
        <v>0.37874499</v>
      </c>
    </row>
    <row r="8316" spans="6:9">
      <c r="F8316" t="s">
        <v>0</v>
      </c>
      <c r="G8316">
        <v>37</v>
      </c>
      <c r="H8316">
        <v>428</v>
      </c>
      <c r="I8316">
        <v>0.502120972</v>
      </c>
    </row>
    <row r="8317" spans="6:9">
      <c r="F8317" t="s">
        <v>0</v>
      </c>
      <c r="G8317">
        <v>36</v>
      </c>
      <c r="H8317">
        <v>428</v>
      </c>
      <c r="I8317">
        <v>0.622877836</v>
      </c>
    </row>
    <row r="8318" spans="6:9">
      <c r="F8318" t="s">
        <v>0</v>
      </c>
      <c r="G8318">
        <v>35</v>
      </c>
      <c r="H8318">
        <v>428</v>
      </c>
      <c r="I8318">
        <v>0.740317166</v>
      </c>
    </row>
    <row r="8319" spans="6:9">
      <c r="F8319" t="s">
        <v>0</v>
      </c>
      <c r="G8319">
        <v>34</v>
      </c>
      <c r="H8319">
        <v>428</v>
      </c>
      <c r="I8319">
        <v>0.853752077</v>
      </c>
    </row>
    <row r="8320" spans="6:9">
      <c r="F8320" t="s">
        <v>0</v>
      </c>
      <c r="G8320">
        <v>33</v>
      </c>
      <c r="H8320">
        <v>428</v>
      </c>
      <c r="I8320">
        <v>0.96250999</v>
      </c>
    </row>
    <row r="8321" spans="6:9">
      <c r="F8321" t="s">
        <v>0</v>
      </c>
      <c r="G8321">
        <v>32</v>
      </c>
      <c r="H8321">
        <v>428</v>
      </c>
      <c r="I8321">
        <v>1.06593633</v>
      </c>
    </row>
    <row r="8322" spans="6:9">
      <c r="F8322" t="s">
        <v>0</v>
      </c>
      <c r="G8322">
        <v>31</v>
      </c>
      <c r="H8322">
        <v>428</v>
      </c>
      <c r="I8322">
        <v>1.16339791</v>
      </c>
    </row>
    <row r="8323" spans="6:9">
      <c r="F8323" t="s">
        <v>0</v>
      </c>
      <c r="G8323">
        <v>30</v>
      </c>
      <c r="H8323">
        <v>428</v>
      </c>
      <c r="I8323">
        <v>1.25428629</v>
      </c>
    </row>
    <row r="8324" spans="6:9">
      <c r="F8324" t="s">
        <v>0</v>
      </c>
      <c r="G8324">
        <v>29</v>
      </c>
      <c r="H8324">
        <v>428</v>
      </c>
      <c r="I8324">
        <v>1.33802283</v>
      </c>
    </row>
    <row r="8325" spans="6:9">
      <c r="F8325" t="s">
        <v>0</v>
      </c>
      <c r="G8325">
        <v>28</v>
      </c>
      <c r="H8325">
        <v>428</v>
      </c>
      <c r="I8325">
        <v>1.41406178</v>
      </c>
    </row>
    <row r="8326" spans="6:9">
      <c r="F8326" t="s">
        <v>0</v>
      </c>
      <c r="G8326">
        <v>27</v>
      </c>
      <c r="H8326">
        <v>428</v>
      </c>
      <c r="I8326">
        <v>1.48189545</v>
      </c>
    </row>
    <row r="8327" spans="6:9">
      <c r="F8327" t="s">
        <v>0</v>
      </c>
      <c r="G8327">
        <v>26</v>
      </c>
      <c r="H8327">
        <v>428</v>
      </c>
      <c r="I8327">
        <v>1.54105783</v>
      </c>
    </row>
    <row r="8328" spans="6:9">
      <c r="F8328" t="s">
        <v>0</v>
      </c>
      <c r="G8328">
        <v>25</v>
      </c>
      <c r="H8328">
        <v>428</v>
      </c>
      <c r="I8328">
        <v>1.5911299</v>
      </c>
    </row>
    <row r="8329" spans="6:9">
      <c r="F8329" t="s">
        <v>0</v>
      </c>
      <c r="G8329">
        <v>24</v>
      </c>
      <c r="H8329">
        <v>428</v>
      </c>
      <c r="I8329">
        <v>1.63174284</v>
      </c>
    </row>
    <row r="8330" spans="6:9">
      <c r="F8330" t="s">
        <v>0</v>
      </c>
      <c r="G8330">
        <v>23</v>
      </c>
      <c r="H8330">
        <v>428</v>
      </c>
      <c r="I8330">
        <v>1.66258299</v>
      </c>
    </row>
    <row r="8331" spans="6:9">
      <c r="F8331" t="s">
        <v>0</v>
      </c>
      <c r="G8331">
        <v>22</v>
      </c>
      <c r="H8331">
        <v>428</v>
      </c>
      <c r="I8331">
        <v>1.68339479</v>
      </c>
    </row>
    <row r="8332" spans="6:9">
      <c r="F8332" t="s">
        <v>0</v>
      </c>
      <c r="G8332">
        <v>21</v>
      </c>
      <c r="H8332">
        <v>428</v>
      </c>
      <c r="I8332">
        <v>1.69398487</v>
      </c>
    </row>
    <row r="8333" spans="6:9">
      <c r="F8333" t="s">
        <v>0</v>
      </c>
      <c r="G8333">
        <v>20</v>
      </c>
      <c r="H8333">
        <v>428</v>
      </c>
      <c r="I8333">
        <v>1.69422412</v>
      </c>
    </row>
    <row r="8334" spans="6:9">
      <c r="F8334" t="s">
        <v>0</v>
      </c>
      <c r="G8334">
        <v>19</v>
      </c>
      <c r="H8334">
        <v>428</v>
      </c>
      <c r="I8334">
        <v>1.68405044</v>
      </c>
    </row>
    <row r="8335" spans="6:9">
      <c r="F8335" t="s">
        <v>0</v>
      </c>
      <c r="G8335">
        <v>18</v>
      </c>
      <c r="H8335">
        <v>428</v>
      </c>
      <c r="I8335">
        <v>1.66346991</v>
      </c>
    </row>
    <row r="8336" spans="6:9">
      <c r="F8336" t="s">
        <v>0</v>
      </c>
      <c r="G8336">
        <v>17</v>
      </c>
      <c r="H8336">
        <v>428</v>
      </c>
      <c r="I8336">
        <v>1.63255799</v>
      </c>
    </row>
    <row r="8337" spans="6:9">
      <c r="F8337" t="s">
        <v>0</v>
      </c>
      <c r="G8337">
        <v>16</v>
      </c>
      <c r="H8337">
        <v>428</v>
      </c>
      <c r="I8337">
        <v>1.59145975</v>
      </c>
    </row>
    <row r="8338" spans="6:9">
      <c r="F8338" t="s">
        <v>0</v>
      </c>
      <c r="G8338">
        <v>15</v>
      </c>
      <c r="H8338">
        <v>428</v>
      </c>
      <c r="I8338">
        <v>1.54038918</v>
      </c>
    </row>
    <row r="8339" spans="6:9">
      <c r="F8339" t="s">
        <v>0</v>
      </c>
      <c r="G8339">
        <v>14</v>
      </c>
      <c r="H8339">
        <v>428</v>
      </c>
      <c r="I8339">
        <v>1.47962809</v>
      </c>
    </row>
    <row r="8340" spans="6:9">
      <c r="F8340" t="s">
        <v>0</v>
      </c>
      <c r="G8340">
        <v>13</v>
      </c>
      <c r="H8340">
        <v>428</v>
      </c>
      <c r="I8340">
        <v>1.40952432</v>
      </c>
    </row>
    <row r="8341" spans="6:9">
      <c r="F8341" t="s">
        <v>0</v>
      </c>
      <c r="G8341">
        <v>12</v>
      </c>
      <c r="H8341">
        <v>428</v>
      </c>
      <c r="I8341">
        <v>1.33048868</v>
      </c>
    </row>
    <row r="8342" spans="6:9">
      <c r="F8342" t="s">
        <v>0</v>
      </c>
      <c r="G8342">
        <v>11</v>
      </c>
      <c r="H8342">
        <v>428</v>
      </c>
      <c r="I8342">
        <v>1.24299252</v>
      </c>
    </row>
    <row r="8343" spans="6:9">
      <c r="F8343" t="s">
        <v>0</v>
      </c>
      <c r="G8343">
        <v>10</v>
      </c>
      <c r="H8343">
        <v>428</v>
      </c>
      <c r="I8343">
        <v>1.14756358</v>
      </c>
    </row>
    <row r="8344" spans="6:9">
      <c r="F8344" t="s">
        <v>0</v>
      </c>
      <c r="G8344">
        <v>9</v>
      </c>
      <c r="H8344">
        <v>428</v>
      </c>
      <c r="I8344">
        <v>1.04478252</v>
      </c>
    </row>
    <row r="8345" spans="6:9">
      <c r="F8345" t="s">
        <v>0</v>
      </c>
      <c r="G8345">
        <v>8</v>
      </c>
      <c r="H8345">
        <v>428</v>
      </c>
      <c r="I8345">
        <v>0.935277939</v>
      </c>
    </row>
    <row r="8346" spans="6:9">
      <c r="F8346" t="s">
        <v>0</v>
      </c>
      <c r="G8346">
        <v>7</v>
      </c>
      <c r="H8346">
        <v>428</v>
      </c>
      <c r="I8346">
        <v>0.819722414</v>
      </c>
    </row>
    <row r="8347" spans="6:9">
      <c r="F8347" t="s">
        <v>0</v>
      </c>
      <c r="G8347">
        <v>6</v>
      </c>
      <c r="H8347">
        <v>428</v>
      </c>
      <c r="I8347">
        <v>0.698826969</v>
      </c>
    </row>
    <row r="8348" spans="6:9">
      <c r="F8348" t="s">
        <v>0</v>
      </c>
      <c r="G8348">
        <v>5</v>
      </c>
      <c r="H8348">
        <v>428</v>
      </c>
      <c r="I8348">
        <v>0.573337197</v>
      </c>
    </row>
    <row r="8349" spans="6:9">
      <c r="F8349" t="s">
        <v>0</v>
      </c>
      <c r="G8349">
        <v>4</v>
      </c>
      <c r="H8349">
        <v>428</v>
      </c>
      <c r="I8349">
        <v>0.444027185</v>
      </c>
    </row>
    <row r="8350" spans="6:9">
      <c r="F8350" t="s">
        <v>0</v>
      </c>
      <c r="G8350">
        <v>3</v>
      </c>
      <c r="H8350">
        <v>428</v>
      </c>
      <c r="I8350">
        <v>0.311695307</v>
      </c>
    </row>
    <row r="8351" spans="6:9">
      <c r="F8351" t="s">
        <v>0</v>
      </c>
      <c r="G8351">
        <v>2</v>
      </c>
      <c r="H8351">
        <v>428</v>
      </c>
      <c r="I8351">
        <v>0.177158356</v>
      </c>
    </row>
    <row r="8352" spans="6:9">
      <c r="F8352" t="s">
        <v>0</v>
      </c>
      <c r="G8352">
        <v>40</v>
      </c>
      <c r="H8352">
        <v>430</v>
      </c>
      <c r="I8352">
        <v>0.126501456</v>
      </c>
    </row>
    <row r="8353" spans="6:9">
      <c r="F8353" t="s">
        <v>0</v>
      </c>
      <c r="G8353">
        <v>39</v>
      </c>
      <c r="H8353">
        <v>430</v>
      </c>
      <c r="I8353">
        <v>0.252521217</v>
      </c>
    </row>
    <row r="8354" spans="6:9">
      <c r="F8354" t="s">
        <v>0</v>
      </c>
      <c r="G8354">
        <v>38</v>
      </c>
      <c r="H8354">
        <v>430</v>
      </c>
      <c r="I8354">
        <v>0.377344638</v>
      </c>
    </row>
    <row r="8355" spans="6:9">
      <c r="F8355" t="s">
        <v>0</v>
      </c>
      <c r="G8355">
        <v>37</v>
      </c>
      <c r="H8355">
        <v>430</v>
      </c>
      <c r="I8355">
        <v>0.500260472</v>
      </c>
    </row>
    <row r="8356" spans="6:9">
      <c r="F8356" t="s">
        <v>0</v>
      </c>
      <c r="G8356">
        <v>36</v>
      </c>
      <c r="H8356">
        <v>430</v>
      </c>
      <c r="I8356">
        <v>0.620563507</v>
      </c>
    </row>
    <row r="8357" spans="6:9">
      <c r="F8357" t="s">
        <v>0</v>
      </c>
      <c r="G8357">
        <v>35</v>
      </c>
      <c r="H8357">
        <v>430</v>
      </c>
      <c r="I8357">
        <v>0.737557232</v>
      </c>
    </row>
    <row r="8358" spans="6:9">
      <c r="F8358" t="s">
        <v>0</v>
      </c>
      <c r="G8358">
        <v>34</v>
      </c>
      <c r="H8358">
        <v>430</v>
      </c>
      <c r="I8358">
        <v>0.850556672</v>
      </c>
    </row>
    <row r="8359" spans="6:9">
      <c r="F8359" t="s">
        <v>0</v>
      </c>
      <c r="G8359">
        <v>33</v>
      </c>
      <c r="H8359">
        <v>430</v>
      </c>
      <c r="I8359">
        <v>0.95889163</v>
      </c>
    </row>
    <row r="8360" spans="6:9">
      <c r="F8360" t="s">
        <v>0</v>
      </c>
      <c r="G8360">
        <v>32</v>
      </c>
      <c r="H8360">
        <v>430</v>
      </c>
      <c r="I8360">
        <v>1.06190991</v>
      </c>
    </row>
    <row r="8361" spans="6:9">
      <c r="F8361" t="s">
        <v>0</v>
      </c>
      <c r="G8361">
        <v>31</v>
      </c>
      <c r="H8361">
        <v>430</v>
      </c>
      <c r="I8361">
        <v>1.15898061</v>
      </c>
    </row>
    <row r="8362" spans="6:9">
      <c r="F8362" t="s">
        <v>0</v>
      </c>
      <c r="G8362">
        <v>30</v>
      </c>
      <c r="H8362">
        <v>430</v>
      </c>
      <c r="I8362">
        <v>1.24949825</v>
      </c>
    </row>
    <row r="8363" spans="6:9">
      <c r="F8363" t="s">
        <v>0</v>
      </c>
      <c r="G8363">
        <v>29</v>
      </c>
      <c r="H8363">
        <v>430</v>
      </c>
      <c r="I8363">
        <v>1.3328867</v>
      </c>
    </row>
    <row r="8364" spans="6:9">
      <c r="F8364" t="s">
        <v>0</v>
      </c>
      <c r="G8364">
        <v>28</v>
      </c>
      <c r="H8364">
        <v>430</v>
      </c>
      <c r="I8364">
        <v>1.40860331</v>
      </c>
    </row>
    <row r="8365" spans="6:9">
      <c r="F8365" t="s">
        <v>0</v>
      </c>
      <c r="G8365">
        <v>27</v>
      </c>
      <c r="H8365">
        <v>430</v>
      </c>
      <c r="I8365">
        <v>1.476143</v>
      </c>
    </row>
    <row r="8366" spans="6:9">
      <c r="F8366" t="s">
        <v>0</v>
      </c>
      <c r="G8366">
        <v>26</v>
      </c>
      <c r="H8366">
        <v>430</v>
      </c>
      <c r="I8366">
        <v>1.53504264</v>
      </c>
    </row>
    <row r="8367" spans="6:9">
      <c r="F8367" t="s">
        <v>0</v>
      </c>
      <c r="G8367">
        <v>25</v>
      </c>
      <c r="H8367">
        <v>430</v>
      </c>
      <c r="I8367">
        <v>1.58488607</v>
      </c>
    </row>
    <row r="8368" spans="6:9">
      <c r="F8368" t="s">
        <v>0</v>
      </c>
      <c r="G8368">
        <v>24</v>
      </c>
      <c r="H8368">
        <v>430</v>
      </c>
      <c r="I8368">
        <v>1.62530684</v>
      </c>
    </row>
    <row r="8369" spans="6:9">
      <c r="F8369" t="s">
        <v>0</v>
      </c>
      <c r="G8369">
        <v>23</v>
      </c>
      <c r="H8369">
        <v>430</v>
      </c>
      <c r="I8369">
        <v>1.6559937</v>
      </c>
    </row>
    <row r="8370" spans="6:9">
      <c r="F8370" t="s">
        <v>0</v>
      </c>
      <c r="G8370">
        <v>22</v>
      </c>
      <c r="H8370">
        <v>430</v>
      </c>
      <c r="I8370">
        <v>1.67669308</v>
      </c>
    </row>
    <row r="8371" spans="6:9">
      <c r="F8371" t="s">
        <v>0</v>
      </c>
      <c r="G8371">
        <v>21</v>
      </c>
      <c r="H8371">
        <v>430</v>
      </c>
      <c r="I8371">
        <v>1.68721342</v>
      </c>
    </row>
    <row r="8372" spans="6:9">
      <c r="F8372" t="s">
        <v>0</v>
      </c>
      <c r="G8372">
        <v>20</v>
      </c>
      <c r="H8372">
        <v>430</v>
      </c>
      <c r="I8372">
        <v>1.68742681</v>
      </c>
    </row>
    <row r="8373" spans="6:9">
      <c r="F8373" t="s">
        <v>0</v>
      </c>
      <c r="G8373">
        <v>19</v>
      </c>
      <c r="H8373">
        <v>430</v>
      </c>
      <c r="I8373">
        <v>1.67727196</v>
      </c>
    </row>
    <row r="8374" spans="6:9">
      <c r="F8374" t="s">
        <v>0</v>
      </c>
      <c r="G8374">
        <v>18</v>
      </c>
      <c r="H8374">
        <v>430</v>
      </c>
      <c r="I8374">
        <v>1.65675557</v>
      </c>
    </row>
    <row r="8375" spans="6:9">
      <c r="F8375" t="s">
        <v>0</v>
      </c>
      <c r="G8375">
        <v>17</v>
      </c>
      <c r="H8375">
        <v>430</v>
      </c>
      <c r="I8375">
        <v>1.62595308</v>
      </c>
    </row>
    <row r="8376" spans="6:9">
      <c r="F8376" t="s">
        <v>0</v>
      </c>
      <c r="G8376">
        <v>16</v>
      </c>
      <c r="H8376">
        <v>430</v>
      </c>
      <c r="I8376">
        <v>1.58500898</v>
      </c>
    </row>
    <row r="8377" spans="6:9">
      <c r="F8377" t="s">
        <v>0</v>
      </c>
      <c r="G8377">
        <v>15</v>
      </c>
      <c r="H8377">
        <v>430</v>
      </c>
      <c r="I8377">
        <v>1.53413641</v>
      </c>
    </row>
    <row r="8378" spans="6:9">
      <c r="F8378" t="s">
        <v>0</v>
      </c>
      <c r="G8378">
        <v>14</v>
      </c>
      <c r="H8378">
        <v>430</v>
      </c>
      <c r="I8378">
        <v>1.47361577</v>
      </c>
    </row>
    <row r="8379" spans="6:9">
      <c r="F8379" t="s">
        <v>0</v>
      </c>
      <c r="G8379">
        <v>13</v>
      </c>
      <c r="H8379">
        <v>430</v>
      </c>
      <c r="I8379">
        <v>1.4037931</v>
      </c>
    </row>
    <row r="8380" spans="6:9">
      <c r="F8380" t="s">
        <v>0</v>
      </c>
      <c r="G8380">
        <v>12</v>
      </c>
      <c r="H8380">
        <v>430</v>
      </c>
      <c r="I8380">
        <v>1.32507706</v>
      </c>
    </row>
    <row r="8381" spans="6:9">
      <c r="F8381" t="s">
        <v>0</v>
      </c>
      <c r="G8381">
        <v>11</v>
      </c>
      <c r="H8381">
        <v>430</v>
      </c>
      <c r="I8381">
        <v>1.23793662</v>
      </c>
    </row>
    <row r="8382" spans="6:9">
      <c r="F8382" t="s">
        <v>0</v>
      </c>
      <c r="G8382">
        <v>10</v>
      </c>
      <c r="H8382">
        <v>430</v>
      </c>
      <c r="I8382">
        <v>1.14289701</v>
      </c>
    </row>
    <row r="8383" spans="6:9">
      <c r="F8383" t="s">
        <v>0</v>
      </c>
      <c r="G8383">
        <v>9</v>
      </c>
      <c r="H8383">
        <v>430</v>
      </c>
      <c r="I8383">
        <v>1.04053557</v>
      </c>
    </row>
    <row r="8384" spans="6:9">
      <c r="F8384" t="s">
        <v>0</v>
      </c>
      <c r="G8384">
        <v>8</v>
      </c>
      <c r="H8384">
        <v>430</v>
      </c>
      <c r="I8384">
        <v>0.931478381</v>
      </c>
    </row>
    <row r="8385" spans="6:9">
      <c r="F8385" t="s">
        <v>0</v>
      </c>
      <c r="G8385">
        <v>7</v>
      </c>
      <c r="H8385">
        <v>430</v>
      </c>
      <c r="I8385">
        <v>0.816394389</v>
      </c>
    </row>
    <row r="8386" spans="6:9">
      <c r="F8386" t="s">
        <v>0</v>
      </c>
      <c r="G8386">
        <v>6</v>
      </c>
      <c r="H8386">
        <v>430</v>
      </c>
      <c r="I8386">
        <v>0.695991755</v>
      </c>
    </row>
    <row r="8387" spans="6:9">
      <c r="F8387" t="s">
        <v>0</v>
      </c>
      <c r="G8387">
        <v>5</v>
      </c>
      <c r="H8387">
        <v>430</v>
      </c>
      <c r="I8387">
        <v>0.571012676</v>
      </c>
    </row>
    <row r="8388" spans="6:9">
      <c r="F8388" t="s">
        <v>0</v>
      </c>
      <c r="G8388">
        <v>4</v>
      </c>
      <c r="H8388">
        <v>430</v>
      </c>
      <c r="I8388">
        <v>0.442228079</v>
      </c>
    </row>
    <row r="8389" spans="6:9">
      <c r="F8389" t="s">
        <v>0</v>
      </c>
      <c r="G8389">
        <v>3</v>
      </c>
      <c r="H8389">
        <v>430</v>
      </c>
      <c r="I8389">
        <v>0.310433</v>
      </c>
    </row>
    <row r="8390" spans="6:9">
      <c r="F8390" t="s">
        <v>0</v>
      </c>
      <c r="G8390">
        <v>2</v>
      </c>
      <c r="H8390">
        <v>430</v>
      </c>
      <c r="I8390">
        <v>0.176441163</v>
      </c>
    </row>
    <row r="8391" spans="6:9">
      <c r="F8391" t="s">
        <v>0</v>
      </c>
      <c r="G8391">
        <v>40</v>
      </c>
      <c r="H8391">
        <v>432</v>
      </c>
      <c r="I8391">
        <v>0.126034096</v>
      </c>
    </row>
    <row r="8392" spans="6:9">
      <c r="F8392" t="s">
        <v>0</v>
      </c>
      <c r="G8392">
        <v>39</v>
      </c>
      <c r="H8392">
        <v>432</v>
      </c>
      <c r="I8392">
        <v>0.251587629</v>
      </c>
    </row>
    <row r="8393" spans="6:9">
      <c r="F8393" t="s">
        <v>0</v>
      </c>
      <c r="G8393">
        <v>38</v>
      </c>
      <c r="H8393">
        <v>432</v>
      </c>
      <c r="I8393">
        <v>0.375947595</v>
      </c>
    </row>
    <row r="8394" spans="6:9">
      <c r="F8394" t="s">
        <v>0</v>
      </c>
      <c r="G8394">
        <v>37</v>
      </c>
      <c r="H8394">
        <v>432</v>
      </c>
      <c r="I8394">
        <v>0.498404533</v>
      </c>
    </row>
    <row r="8395" spans="6:9">
      <c r="F8395" t="s">
        <v>0</v>
      </c>
      <c r="G8395">
        <v>36</v>
      </c>
      <c r="H8395">
        <v>432</v>
      </c>
      <c r="I8395">
        <v>0.618255019</v>
      </c>
    </row>
    <row r="8396" spans="6:9">
      <c r="F8396" t="s">
        <v>0</v>
      </c>
      <c r="G8396">
        <v>35</v>
      </c>
      <c r="H8396">
        <v>432</v>
      </c>
      <c r="I8396">
        <v>0.734804451</v>
      </c>
    </row>
    <row r="8397" spans="6:9">
      <c r="F8397" t="s">
        <v>0</v>
      </c>
      <c r="G8397">
        <v>34</v>
      </c>
      <c r="H8397">
        <v>432</v>
      </c>
      <c r="I8397">
        <v>0.847369969</v>
      </c>
    </row>
    <row r="8398" spans="6:9">
      <c r="F8398" t="s">
        <v>0</v>
      </c>
      <c r="G8398">
        <v>33</v>
      </c>
      <c r="H8398">
        <v>432</v>
      </c>
      <c r="I8398">
        <v>0.955283582</v>
      </c>
    </row>
    <row r="8399" spans="6:9">
      <c r="F8399" t="s">
        <v>0</v>
      </c>
      <c r="G8399">
        <v>32</v>
      </c>
      <c r="H8399">
        <v>432</v>
      </c>
      <c r="I8399">
        <v>1.0578953</v>
      </c>
    </row>
    <row r="8400" spans="6:9">
      <c r="F8400" t="s">
        <v>0</v>
      </c>
      <c r="G8400">
        <v>31</v>
      </c>
      <c r="H8400">
        <v>432</v>
      </c>
      <c r="I8400">
        <v>1.15457702</v>
      </c>
    </row>
    <row r="8401" spans="6:9">
      <c r="F8401" t="s">
        <v>0</v>
      </c>
      <c r="G8401">
        <v>30</v>
      </c>
      <c r="H8401">
        <v>432</v>
      </c>
      <c r="I8401">
        <v>1.2447257</v>
      </c>
    </row>
    <row r="8402" spans="6:9">
      <c r="F8402" t="s">
        <v>0</v>
      </c>
      <c r="G8402">
        <v>29</v>
      </c>
      <c r="H8402">
        <v>432</v>
      </c>
      <c r="I8402">
        <v>1.32776809</v>
      </c>
    </row>
    <row r="8403" spans="6:9">
      <c r="F8403" t="s">
        <v>0</v>
      </c>
      <c r="G8403">
        <v>28</v>
      </c>
      <c r="H8403">
        <v>432</v>
      </c>
      <c r="I8403">
        <v>1.40316403</v>
      </c>
    </row>
    <row r="8404" spans="6:9">
      <c r="F8404" t="s">
        <v>0</v>
      </c>
      <c r="G8404">
        <v>27</v>
      </c>
      <c r="H8404">
        <v>432</v>
      </c>
      <c r="I8404">
        <v>1.47041154</v>
      </c>
    </row>
    <row r="8405" spans="6:9">
      <c r="F8405" t="s">
        <v>0</v>
      </c>
      <c r="G8405">
        <v>26</v>
      </c>
      <c r="H8405">
        <v>432</v>
      </c>
      <c r="I8405">
        <v>1.52905035</v>
      </c>
    </row>
    <row r="8406" spans="6:9">
      <c r="F8406" t="s">
        <v>0</v>
      </c>
      <c r="G8406">
        <v>25</v>
      </c>
      <c r="H8406">
        <v>432</v>
      </c>
      <c r="I8406">
        <v>1.57866657</v>
      </c>
    </row>
    <row r="8407" spans="6:9">
      <c r="F8407" t="s">
        <v>0</v>
      </c>
      <c r="G8407">
        <v>24</v>
      </c>
      <c r="H8407">
        <v>432</v>
      </c>
      <c r="I8407">
        <v>1.61889672</v>
      </c>
    </row>
    <row r="8408" spans="6:9">
      <c r="F8408" t="s">
        <v>0</v>
      </c>
      <c r="G8408">
        <v>23</v>
      </c>
      <c r="H8408">
        <v>432</v>
      </c>
      <c r="I8408">
        <v>1.64943147</v>
      </c>
    </row>
    <row r="8409" spans="6:9">
      <c r="F8409" t="s">
        <v>0</v>
      </c>
      <c r="G8409">
        <v>22</v>
      </c>
      <c r="H8409">
        <v>432</v>
      </c>
      <c r="I8409">
        <v>1.67001963</v>
      </c>
    </row>
    <row r="8410" spans="6:9">
      <c r="F8410" t="s">
        <v>0</v>
      </c>
      <c r="G8410">
        <v>21</v>
      </c>
      <c r="H8410">
        <v>432</v>
      </c>
      <c r="I8410">
        <v>1.68047082</v>
      </c>
    </row>
    <row r="8411" spans="6:9">
      <c r="F8411" t="s">
        <v>0</v>
      </c>
      <c r="G8411">
        <v>20</v>
      </c>
      <c r="H8411">
        <v>432</v>
      </c>
      <c r="I8411">
        <v>1.6806587</v>
      </c>
    </row>
    <row r="8412" spans="6:9">
      <c r="F8412" t="s">
        <v>0</v>
      </c>
      <c r="G8412">
        <v>19</v>
      </c>
      <c r="H8412">
        <v>432</v>
      </c>
      <c r="I8412">
        <v>1.67052305</v>
      </c>
    </row>
    <row r="8413" spans="6:9">
      <c r="F8413" t="s">
        <v>0</v>
      </c>
      <c r="G8413">
        <v>18</v>
      </c>
      <c r="H8413">
        <v>432</v>
      </c>
      <c r="I8413">
        <v>1.65007055</v>
      </c>
    </row>
    <row r="8414" spans="6:9">
      <c r="F8414" t="s">
        <v>0</v>
      </c>
      <c r="G8414">
        <v>17</v>
      </c>
      <c r="H8414">
        <v>432</v>
      </c>
      <c r="I8414">
        <v>1.61937702</v>
      </c>
    </row>
    <row r="8415" spans="6:9">
      <c r="F8415" t="s">
        <v>0</v>
      </c>
      <c r="G8415">
        <v>16</v>
      </c>
      <c r="H8415">
        <v>432</v>
      </c>
      <c r="I8415">
        <v>1.57858646</v>
      </c>
    </row>
    <row r="8416" spans="6:9">
      <c r="F8416" t="s">
        <v>0</v>
      </c>
      <c r="G8416">
        <v>15</v>
      </c>
      <c r="H8416">
        <v>432</v>
      </c>
      <c r="I8416">
        <v>1.52791107</v>
      </c>
    </row>
    <row r="8417" spans="6:9">
      <c r="F8417" t="s">
        <v>0</v>
      </c>
      <c r="G8417">
        <v>14</v>
      </c>
      <c r="H8417">
        <v>432</v>
      </c>
      <c r="I8417">
        <v>1.46762955</v>
      </c>
    </row>
    <row r="8418" spans="6:9">
      <c r="F8418" t="s">
        <v>0</v>
      </c>
      <c r="G8418">
        <v>13</v>
      </c>
      <c r="H8418">
        <v>432</v>
      </c>
      <c r="I8418">
        <v>1.39808655</v>
      </c>
    </row>
    <row r="8419" spans="6:9">
      <c r="F8419" t="s">
        <v>0</v>
      </c>
      <c r="G8419">
        <v>12</v>
      </c>
      <c r="H8419">
        <v>432</v>
      </c>
      <c r="I8419">
        <v>1.31968856</v>
      </c>
    </row>
    <row r="8420" spans="6:9">
      <c r="F8420" t="s">
        <v>0</v>
      </c>
      <c r="G8420">
        <v>11</v>
      </c>
      <c r="H8420">
        <v>432</v>
      </c>
      <c r="I8420">
        <v>1.23290205</v>
      </c>
    </row>
    <row r="8421" spans="6:9">
      <c r="F8421" t="s">
        <v>0</v>
      </c>
      <c r="G8421">
        <v>10</v>
      </c>
      <c r="H8421">
        <v>432</v>
      </c>
      <c r="I8421">
        <v>1.13824964</v>
      </c>
    </row>
    <row r="8422" spans="6:9">
      <c r="F8422" t="s">
        <v>0</v>
      </c>
      <c r="G8422">
        <v>9</v>
      </c>
      <c r="H8422">
        <v>432</v>
      </c>
      <c r="I8422">
        <v>1.03630602</v>
      </c>
    </row>
    <row r="8423" spans="6:9">
      <c r="F8423" t="s">
        <v>0</v>
      </c>
      <c r="G8423">
        <v>8</v>
      </c>
      <c r="H8423">
        <v>432</v>
      </c>
      <c r="I8423">
        <v>0.927693963</v>
      </c>
    </row>
    <row r="8424" spans="6:9">
      <c r="F8424" t="s">
        <v>0</v>
      </c>
      <c r="G8424">
        <v>7</v>
      </c>
      <c r="H8424">
        <v>432</v>
      </c>
      <c r="I8424">
        <v>0.813079536</v>
      </c>
    </row>
    <row r="8425" spans="6:9">
      <c r="F8425" t="s">
        <v>0</v>
      </c>
      <c r="G8425">
        <v>6</v>
      </c>
      <c r="H8425">
        <v>432</v>
      </c>
      <c r="I8425">
        <v>0.693167567</v>
      </c>
    </row>
    <row r="8426" spans="6:9">
      <c r="F8426" t="s">
        <v>0</v>
      </c>
      <c r="G8426">
        <v>5</v>
      </c>
      <c r="H8426">
        <v>432</v>
      </c>
      <c r="I8426">
        <v>0.568697035</v>
      </c>
    </row>
    <row r="8427" spans="6:9">
      <c r="F8427" t="s">
        <v>0</v>
      </c>
      <c r="G8427">
        <v>4</v>
      </c>
      <c r="H8427">
        <v>432</v>
      </c>
      <c r="I8427">
        <v>0.440435737</v>
      </c>
    </row>
    <row r="8428" spans="6:9">
      <c r="F8428" t="s">
        <v>0</v>
      </c>
      <c r="G8428">
        <v>3</v>
      </c>
      <c r="H8428">
        <v>432</v>
      </c>
      <c r="I8428">
        <v>0.309175462</v>
      </c>
    </row>
    <row r="8429" spans="6:9">
      <c r="F8429" t="s">
        <v>0</v>
      </c>
      <c r="G8429">
        <v>2</v>
      </c>
      <c r="H8429">
        <v>432</v>
      </c>
      <c r="I8429">
        <v>0.175726652</v>
      </c>
    </row>
    <row r="8430" spans="6:9">
      <c r="F8430" t="s">
        <v>0</v>
      </c>
      <c r="G8430">
        <v>40</v>
      </c>
      <c r="H8430">
        <v>434</v>
      </c>
      <c r="I8430">
        <v>0.125567839</v>
      </c>
    </row>
    <row r="8431" spans="6:9">
      <c r="F8431" t="s">
        <v>0</v>
      </c>
      <c r="G8431">
        <v>39</v>
      </c>
      <c r="H8431">
        <v>434</v>
      </c>
      <c r="I8431">
        <v>0.250656217</v>
      </c>
    </row>
    <row r="8432" spans="6:9">
      <c r="F8432" t="s">
        <v>0</v>
      </c>
      <c r="G8432">
        <v>38</v>
      </c>
      <c r="H8432">
        <v>434</v>
      </c>
      <c r="I8432">
        <v>0.374553919</v>
      </c>
    </row>
    <row r="8433" spans="6:9">
      <c r="F8433" t="s">
        <v>0</v>
      </c>
      <c r="G8433">
        <v>37</v>
      </c>
      <c r="H8433">
        <v>434</v>
      </c>
      <c r="I8433">
        <v>0.496553183</v>
      </c>
    </row>
    <row r="8434" spans="6:9">
      <c r="F8434" t="s">
        <v>0</v>
      </c>
      <c r="G8434">
        <v>36</v>
      </c>
      <c r="H8434">
        <v>434</v>
      </c>
      <c r="I8434">
        <v>0.615952432</v>
      </c>
    </row>
    <row r="8435" spans="6:9">
      <c r="F8435" t="s">
        <v>0</v>
      </c>
      <c r="G8435">
        <v>35</v>
      </c>
      <c r="H8435">
        <v>434</v>
      </c>
      <c r="I8435">
        <v>0.732059002</v>
      </c>
    </row>
    <row r="8436" spans="6:9">
      <c r="F8436" t="s">
        <v>0</v>
      </c>
      <c r="G8436">
        <v>34</v>
      </c>
      <c r="H8436">
        <v>434</v>
      </c>
      <c r="I8436">
        <v>0.844192028</v>
      </c>
    </row>
    <row r="8437" spans="6:9">
      <c r="F8437" t="s">
        <v>0</v>
      </c>
      <c r="G8437">
        <v>33</v>
      </c>
      <c r="H8437">
        <v>434</v>
      </c>
      <c r="I8437">
        <v>0.951685846</v>
      </c>
    </row>
    <row r="8438" spans="6:9">
      <c r="F8438" t="s">
        <v>0</v>
      </c>
      <c r="G8438">
        <v>32</v>
      </c>
      <c r="H8438">
        <v>434</v>
      </c>
      <c r="I8438">
        <v>1.05389273</v>
      </c>
    </row>
    <row r="8439" spans="6:9">
      <c r="F8439" t="s">
        <v>0</v>
      </c>
      <c r="G8439">
        <v>31</v>
      </c>
      <c r="H8439">
        <v>434</v>
      </c>
      <c r="I8439">
        <v>1.15018713</v>
      </c>
    </row>
    <row r="8440" spans="6:9">
      <c r="F8440" t="s">
        <v>0</v>
      </c>
      <c r="G8440">
        <v>30</v>
      </c>
      <c r="H8440">
        <v>434</v>
      </c>
      <c r="I8440">
        <v>1.23996866</v>
      </c>
    </row>
    <row r="8441" spans="6:9">
      <c r="F8441" t="s">
        <v>0</v>
      </c>
      <c r="G8441">
        <v>29</v>
      </c>
      <c r="H8441">
        <v>434</v>
      </c>
      <c r="I8441">
        <v>1.32266676</v>
      </c>
    </row>
    <row r="8442" spans="6:9">
      <c r="F8442" t="s">
        <v>0</v>
      </c>
      <c r="G8442">
        <v>28</v>
      </c>
      <c r="H8442">
        <v>434</v>
      </c>
      <c r="I8442">
        <v>1.39774406</v>
      </c>
    </row>
    <row r="8443" spans="6:9">
      <c r="F8443" t="s">
        <v>0</v>
      </c>
      <c r="G8443">
        <v>27</v>
      </c>
      <c r="H8443">
        <v>434</v>
      </c>
      <c r="I8443">
        <v>1.46470118</v>
      </c>
    </row>
    <row r="8444" spans="6:9">
      <c r="F8444" t="s">
        <v>0</v>
      </c>
      <c r="G8444">
        <v>26</v>
      </c>
      <c r="H8444">
        <v>434</v>
      </c>
      <c r="I8444">
        <v>1.52308071</v>
      </c>
    </row>
    <row r="8445" spans="6:9">
      <c r="F8445" t="s">
        <v>0</v>
      </c>
      <c r="G8445">
        <v>25</v>
      </c>
      <c r="H8445">
        <v>434</v>
      </c>
      <c r="I8445">
        <v>1.57247138</v>
      </c>
    </row>
    <row r="8446" spans="6:9">
      <c r="F8446" t="s">
        <v>0</v>
      </c>
      <c r="G8446">
        <v>24</v>
      </c>
      <c r="H8446">
        <v>434</v>
      </c>
      <c r="I8446">
        <v>1.61251211</v>
      </c>
    </row>
    <row r="8447" spans="6:9">
      <c r="F8447" t="s">
        <v>0</v>
      </c>
      <c r="G8447">
        <v>23</v>
      </c>
      <c r="H8447">
        <v>434</v>
      </c>
      <c r="I8447">
        <v>1.64289606</v>
      </c>
    </row>
    <row r="8448" spans="6:9">
      <c r="F8448" t="s">
        <v>0</v>
      </c>
      <c r="G8448">
        <v>22</v>
      </c>
      <c r="H8448">
        <v>434</v>
      </c>
      <c r="I8448">
        <v>1.66337383</v>
      </c>
    </row>
    <row r="8449" spans="6:9">
      <c r="F8449" t="s">
        <v>0</v>
      </c>
      <c r="G8449">
        <v>21</v>
      </c>
      <c r="H8449">
        <v>434</v>
      </c>
      <c r="I8449">
        <v>1.67375672</v>
      </c>
    </row>
    <row r="8450" spans="6:9">
      <c r="F8450" t="s">
        <v>0</v>
      </c>
      <c r="G8450">
        <v>20</v>
      </c>
      <c r="H8450">
        <v>434</v>
      </c>
      <c r="I8450">
        <v>1.67391968</v>
      </c>
    </row>
    <row r="8451" spans="6:9">
      <c r="F8451" t="s">
        <v>0</v>
      </c>
      <c r="G8451">
        <v>19</v>
      </c>
      <c r="H8451">
        <v>434</v>
      </c>
      <c r="I8451">
        <v>1.66380322</v>
      </c>
    </row>
    <row r="8452" spans="6:9">
      <c r="F8452" t="s">
        <v>0</v>
      </c>
      <c r="G8452">
        <v>18</v>
      </c>
      <c r="H8452">
        <v>434</v>
      </c>
      <c r="I8452">
        <v>1.64341486</v>
      </c>
    </row>
    <row r="8453" spans="6:9">
      <c r="F8453" t="s">
        <v>0</v>
      </c>
      <c r="G8453">
        <v>17</v>
      </c>
      <c r="H8453">
        <v>434</v>
      </c>
      <c r="I8453">
        <v>1.61282992</v>
      </c>
    </row>
    <row r="8454" spans="6:9">
      <c r="F8454" t="s">
        <v>0</v>
      </c>
      <c r="G8454">
        <v>16</v>
      </c>
      <c r="H8454">
        <v>434</v>
      </c>
      <c r="I8454">
        <v>1.57219207</v>
      </c>
    </row>
    <row r="8455" spans="6:9">
      <c r="F8455" t="s">
        <v>0</v>
      </c>
      <c r="G8455">
        <v>15</v>
      </c>
      <c r="H8455">
        <v>434</v>
      </c>
      <c r="I8455">
        <v>1.52171278</v>
      </c>
    </row>
    <row r="8456" spans="6:9">
      <c r="F8456" t="s">
        <v>0</v>
      </c>
      <c r="G8456">
        <v>14</v>
      </c>
      <c r="H8456">
        <v>434</v>
      </c>
      <c r="I8456">
        <v>1.46166933</v>
      </c>
    </row>
    <row r="8457" spans="6:9">
      <c r="F8457" t="s">
        <v>0</v>
      </c>
      <c r="G8457">
        <v>13</v>
      </c>
      <c r="H8457">
        <v>434</v>
      </c>
      <c r="I8457">
        <v>1.39240444</v>
      </c>
    </row>
    <row r="8458" spans="6:9">
      <c r="F8458" t="s">
        <v>0</v>
      </c>
      <c r="G8458">
        <v>12</v>
      </c>
      <c r="H8458">
        <v>434</v>
      </c>
      <c r="I8458">
        <v>1.31432283</v>
      </c>
    </row>
    <row r="8459" spans="6:9">
      <c r="F8459" t="s">
        <v>0</v>
      </c>
      <c r="G8459">
        <v>11</v>
      </c>
      <c r="H8459">
        <v>434</v>
      </c>
      <c r="I8459">
        <v>1.22788858</v>
      </c>
    </row>
    <row r="8460" spans="6:9">
      <c r="F8460" t="s">
        <v>0</v>
      </c>
      <c r="G8460">
        <v>10</v>
      </c>
      <c r="H8460">
        <v>434</v>
      </c>
      <c r="I8460">
        <v>1.13362157</v>
      </c>
    </row>
    <row r="8461" spans="6:9">
      <c r="F8461" t="s">
        <v>0</v>
      </c>
      <c r="G8461">
        <v>9</v>
      </c>
      <c r="H8461">
        <v>434</v>
      </c>
      <c r="I8461">
        <v>1.03209364</v>
      </c>
    </row>
    <row r="8462" spans="6:9">
      <c r="F8462" t="s">
        <v>0</v>
      </c>
      <c r="G8462">
        <v>8</v>
      </c>
      <c r="H8462">
        <v>434</v>
      </c>
      <c r="I8462">
        <v>0.923924744</v>
      </c>
    </row>
    <row r="8463" spans="6:9">
      <c r="F8463" t="s">
        <v>0</v>
      </c>
      <c r="G8463">
        <v>7</v>
      </c>
      <c r="H8463">
        <v>434</v>
      </c>
      <c r="I8463">
        <v>0.809777737</v>
      </c>
    </row>
    <row r="8464" spans="6:9">
      <c r="F8464" t="s">
        <v>0</v>
      </c>
      <c r="G8464">
        <v>6</v>
      </c>
      <c r="H8464">
        <v>434</v>
      </c>
      <c r="I8464">
        <v>0.690354407</v>
      </c>
    </row>
    <row r="8465" spans="6:9">
      <c r="F8465" t="s">
        <v>0</v>
      </c>
      <c r="G8465">
        <v>5</v>
      </c>
      <c r="H8465">
        <v>434</v>
      </c>
      <c r="I8465">
        <v>0.566390336</v>
      </c>
    </row>
    <row r="8466" spans="6:9">
      <c r="F8466" t="s">
        <v>0</v>
      </c>
      <c r="G8466">
        <v>4</v>
      </c>
      <c r="H8466">
        <v>434</v>
      </c>
      <c r="I8466">
        <v>0.43865025</v>
      </c>
    </row>
    <row r="8467" spans="6:9">
      <c r="F8467" t="s">
        <v>0</v>
      </c>
      <c r="G8467">
        <v>3</v>
      </c>
      <c r="H8467">
        <v>434</v>
      </c>
      <c r="I8467">
        <v>0.307922632</v>
      </c>
    </row>
    <row r="8468" spans="6:9">
      <c r="F8468" t="s">
        <v>0</v>
      </c>
      <c r="G8468">
        <v>2</v>
      </c>
      <c r="H8468">
        <v>434</v>
      </c>
      <c r="I8468">
        <v>0.175014824</v>
      </c>
    </row>
    <row r="8469" spans="6:9">
      <c r="F8469" t="s">
        <v>0</v>
      </c>
      <c r="G8469">
        <v>40</v>
      </c>
      <c r="H8469">
        <v>436</v>
      </c>
      <c r="I8469">
        <v>0.125102684</v>
      </c>
    </row>
    <row r="8470" spans="6:9">
      <c r="F8470" t="s">
        <v>0</v>
      </c>
      <c r="G8470">
        <v>39</v>
      </c>
      <c r="H8470">
        <v>436</v>
      </c>
      <c r="I8470">
        <v>0.249727085</v>
      </c>
    </row>
    <row r="8471" spans="6:9">
      <c r="F8471" t="s">
        <v>0</v>
      </c>
      <c r="G8471">
        <v>38</v>
      </c>
      <c r="H8471">
        <v>436</v>
      </c>
      <c r="I8471">
        <v>0.3731637</v>
      </c>
    </row>
    <row r="8472" spans="6:9">
      <c r="F8472" t="s">
        <v>0</v>
      </c>
      <c r="G8472">
        <v>37</v>
      </c>
      <c r="H8472">
        <v>436</v>
      </c>
      <c r="I8472">
        <v>0.494706482</v>
      </c>
    </row>
    <row r="8473" spans="6:9">
      <c r="F8473" t="s">
        <v>0</v>
      </c>
      <c r="G8473">
        <v>36</v>
      </c>
      <c r="H8473">
        <v>436</v>
      </c>
      <c r="I8473">
        <v>0.613655746</v>
      </c>
    </row>
    <row r="8474" spans="6:9">
      <c r="F8474" t="s">
        <v>0</v>
      </c>
      <c r="G8474">
        <v>35</v>
      </c>
      <c r="H8474">
        <v>436</v>
      </c>
      <c r="I8474">
        <v>0.729320824</v>
      </c>
    </row>
    <row r="8475" spans="6:9">
      <c r="F8475" t="s">
        <v>0</v>
      </c>
      <c r="G8475">
        <v>34</v>
      </c>
      <c r="H8475">
        <v>436</v>
      </c>
      <c r="I8475">
        <v>0.841022849</v>
      </c>
    </row>
    <row r="8476" spans="6:9">
      <c r="F8476" t="s">
        <v>0</v>
      </c>
      <c r="G8476">
        <v>33</v>
      </c>
      <c r="H8476">
        <v>436</v>
      </c>
      <c r="I8476">
        <v>0.948098421</v>
      </c>
    </row>
    <row r="8477" spans="6:9">
      <c r="F8477" t="s">
        <v>0</v>
      </c>
      <c r="G8477">
        <v>32</v>
      </c>
      <c r="H8477">
        <v>436</v>
      </c>
      <c r="I8477">
        <v>1.0499022</v>
      </c>
    </row>
    <row r="8478" spans="6:9">
      <c r="F8478" t="s">
        <v>0</v>
      </c>
      <c r="G8478">
        <v>31</v>
      </c>
      <c r="H8478">
        <v>436</v>
      </c>
      <c r="I8478">
        <v>1.14581108</v>
      </c>
    </row>
    <row r="8479" spans="6:9">
      <c r="F8479" t="s">
        <v>0</v>
      </c>
      <c r="G8479">
        <v>30</v>
      </c>
      <c r="H8479">
        <v>436</v>
      </c>
      <c r="I8479">
        <v>1.23522723</v>
      </c>
    </row>
    <row r="8480" spans="6:9">
      <c r="F8480" t="s">
        <v>0</v>
      </c>
      <c r="G8480">
        <v>29</v>
      </c>
      <c r="H8480">
        <v>436</v>
      </c>
      <c r="I8480">
        <v>1.31758273</v>
      </c>
    </row>
    <row r="8481" spans="6:9">
      <c r="F8481" t="s">
        <v>0</v>
      </c>
      <c r="G8481">
        <v>28</v>
      </c>
      <c r="H8481">
        <v>436</v>
      </c>
      <c r="I8481">
        <v>1.39234316</v>
      </c>
    </row>
    <row r="8482" spans="6:9">
      <c r="F8482" t="s">
        <v>0</v>
      </c>
      <c r="G8482">
        <v>27</v>
      </c>
      <c r="H8482">
        <v>436</v>
      </c>
      <c r="I8482">
        <v>1.45901155</v>
      </c>
    </row>
    <row r="8483" spans="6:9">
      <c r="F8483" t="s">
        <v>0</v>
      </c>
      <c r="G8483">
        <v>26</v>
      </c>
      <c r="H8483">
        <v>436</v>
      </c>
      <c r="I8483">
        <v>1.51713359</v>
      </c>
    </row>
    <row r="8484" spans="6:9">
      <c r="F8484" t="s">
        <v>0</v>
      </c>
      <c r="G8484">
        <v>25</v>
      </c>
      <c r="H8484">
        <v>436</v>
      </c>
      <c r="I8484">
        <v>1.56630027</v>
      </c>
    </row>
    <row r="8485" spans="6:9">
      <c r="F8485" t="s">
        <v>0</v>
      </c>
      <c r="G8485">
        <v>24</v>
      </c>
      <c r="H8485">
        <v>436</v>
      </c>
      <c r="I8485">
        <v>1.60615325</v>
      </c>
    </row>
    <row r="8486" spans="6:9">
      <c r="F8486" t="s">
        <v>0</v>
      </c>
      <c r="G8486">
        <v>23</v>
      </c>
      <c r="H8486">
        <v>436</v>
      </c>
      <c r="I8486">
        <v>1.63638747</v>
      </c>
    </row>
    <row r="8487" spans="6:9">
      <c r="F8487" t="s">
        <v>0</v>
      </c>
      <c r="G8487">
        <v>22</v>
      </c>
      <c r="H8487">
        <v>436</v>
      </c>
      <c r="I8487">
        <v>1.65675581</v>
      </c>
    </row>
    <row r="8488" spans="6:9">
      <c r="F8488" t="s">
        <v>0</v>
      </c>
      <c r="G8488">
        <v>21</v>
      </c>
      <c r="H8488">
        <v>436</v>
      </c>
      <c r="I8488">
        <v>1.6670711</v>
      </c>
    </row>
    <row r="8489" spans="6:9">
      <c r="F8489" t="s">
        <v>0</v>
      </c>
      <c r="G8489">
        <v>20</v>
      </c>
      <c r="H8489">
        <v>436</v>
      </c>
      <c r="I8489">
        <v>1.66720963</v>
      </c>
    </row>
    <row r="8490" spans="6:9">
      <c r="F8490" t="s">
        <v>0</v>
      </c>
      <c r="G8490">
        <v>19</v>
      </c>
      <c r="H8490">
        <v>436</v>
      </c>
      <c r="I8490">
        <v>1.65711272</v>
      </c>
    </row>
    <row r="8491" spans="6:9">
      <c r="F8491" t="s">
        <v>0</v>
      </c>
      <c r="G8491">
        <v>18</v>
      </c>
      <c r="H8491">
        <v>436</v>
      </c>
      <c r="I8491">
        <v>1.63678825</v>
      </c>
    </row>
    <row r="8492" spans="6:9">
      <c r="F8492" t="s">
        <v>0</v>
      </c>
      <c r="G8492">
        <v>17</v>
      </c>
      <c r="H8492">
        <v>436</v>
      </c>
      <c r="I8492">
        <v>1.60631156</v>
      </c>
    </row>
    <row r="8493" spans="6:9">
      <c r="F8493" t="s">
        <v>0</v>
      </c>
      <c r="G8493">
        <v>16</v>
      </c>
      <c r="H8493">
        <v>436</v>
      </c>
      <c r="I8493">
        <v>1.56582582</v>
      </c>
    </row>
    <row r="8494" spans="6:9">
      <c r="F8494" t="s">
        <v>0</v>
      </c>
      <c r="G8494">
        <v>15</v>
      </c>
      <c r="H8494">
        <v>436</v>
      </c>
      <c r="I8494">
        <v>1.51554143</v>
      </c>
    </row>
    <row r="8495" spans="6:9">
      <c r="F8495" t="s">
        <v>0</v>
      </c>
      <c r="G8495">
        <v>14</v>
      </c>
      <c r="H8495">
        <v>436</v>
      </c>
      <c r="I8495">
        <v>1.45573485</v>
      </c>
    </row>
    <row r="8496" spans="6:9">
      <c r="F8496" t="s">
        <v>0</v>
      </c>
      <c r="G8496">
        <v>13</v>
      </c>
      <c r="H8496">
        <v>436</v>
      </c>
      <c r="I8496">
        <v>1.38674676</v>
      </c>
    </row>
    <row r="8497" spans="6:9">
      <c r="F8497" t="s">
        <v>0</v>
      </c>
      <c r="G8497">
        <v>12</v>
      </c>
      <c r="H8497">
        <v>436</v>
      </c>
      <c r="I8497">
        <v>1.30897987</v>
      </c>
    </row>
    <row r="8498" spans="6:9">
      <c r="F8498" t="s">
        <v>0</v>
      </c>
      <c r="G8498">
        <v>11</v>
      </c>
      <c r="H8498">
        <v>436</v>
      </c>
      <c r="I8498">
        <v>1.2228961</v>
      </c>
    </row>
    <row r="8499" spans="6:9">
      <c r="F8499" t="s">
        <v>0</v>
      </c>
      <c r="G8499">
        <v>10</v>
      </c>
      <c r="H8499">
        <v>436</v>
      </c>
      <c r="I8499">
        <v>1.12901258</v>
      </c>
    </row>
    <row r="8500" spans="6:9">
      <c r="F8500" t="s">
        <v>0</v>
      </c>
      <c r="G8500">
        <v>9</v>
      </c>
      <c r="H8500">
        <v>436</v>
      </c>
      <c r="I8500">
        <v>1.02789867</v>
      </c>
    </row>
    <row r="8501" spans="6:9">
      <c r="F8501" t="s">
        <v>0</v>
      </c>
      <c r="G8501">
        <v>8</v>
      </c>
      <c r="H8501">
        <v>436</v>
      </c>
      <c r="I8501">
        <v>0.920170724</v>
      </c>
    </row>
    <row r="8502" spans="6:9">
      <c r="F8502" t="s">
        <v>0</v>
      </c>
      <c r="G8502">
        <v>7</v>
      </c>
      <c r="H8502">
        <v>436</v>
      </c>
      <c r="I8502">
        <v>0.80648911</v>
      </c>
    </row>
    <row r="8503" spans="6:9">
      <c r="F8503" t="s">
        <v>0</v>
      </c>
      <c r="G8503">
        <v>6</v>
      </c>
      <c r="H8503">
        <v>436</v>
      </c>
      <c r="I8503">
        <v>0.687552273</v>
      </c>
    </row>
    <row r="8504" spans="6:9">
      <c r="F8504" t="s">
        <v>0</v>
      </c>
      <c r="G8504">
        <v>5</v>
      </c>
      <c r="H8504">
        <v>436</v>
      </c>
      <c r="I8504">
        <v>0.564092636</v>
      </c>
    </row>
    <row r="8505" spans="6:9">
      <c r="F8505" t="s">
        <v>0</v>
      </c>
      <c r="G8505">
        <v>4</v>
      </c>
      <c r="H8505">
        <v>436</v>
      </c>
      <c r="I8505">
        <v>0.436871618</v>
      </c>
    </row>
    <row r="8506" spans="6:9">
      <c r="F8506" t="s">
        <v>0</v>
      </c>
      <c r="G8506">
        <v>3</v>
      </c>
      <c r="H8506">
        <v>436</v>
      </c>
      <c r="I8506">
        <v>0.30667457</v>
      </c>
    </row>
    <row r="8507" spans="6:9">
      <c r="F8507" t="s">
        <v>0</v>
      </c>
      <c r="G8507">
        <v>2</v>
      </c>
      <c r="H8507">
        <v>436</v>
      </c>
      <c r="I8507">
        <v>0.174305677</v>
      </c>
    </row>
    <row r="8508" spans="6:9">
      <c r="F8508" t="s">
        <v>0</v>
      </c>
      <c r="G8508">
        <v>40</v>
      </c>
      <c r="H8508">
        <v>438</v>
      </c>
      <c r="I8508">
        <v>0.124638677</v>
      </c>
    </row>
    <row r="8509" spans="6:9">
      <c r="F8509" t="s">
        <v>0</v>
      </c>
      <c r="G8509">
        <v>39</v>
      </c>
      <c r="H8509">
        <v>438</v>
      </c>
      <c r="I8509">
        <v>0.248800248</v>
      </c>
    </row>
    <row r="8510" spans="6:9">
      <c r="F8510" t="s">
        <v>0</v>
      </c>
      <c r="G8510">
        <v>38</v>
      </c>
      <c r="H8510">
        <v>438</v>
      </c>
      <c r="I8510">
        <v>0.371776909</v>
      </c>
    </row>
    <row r="8511" spans="6:9">
      <c r="F8511" t="s">
        <v>0</v>
      </c>
      <c r="G8511">
        <v>37</v>
      </c>
      <c r="H8511">
        <v>438</v>
      </c>
      <c r="I8511">
        <v>0.49286446</v>
      </c>
    </row>
    <row r="8512" spans="6:9">
      <c r="F8512" t="s">
        <v>0</v>
      </c>
      <c r="G8512">
        <v>36</v>
      </c>
      <c r="H8512">
        <v>438</v>
      </c>
      <c r="I8512">
        <v>0.61136508</v>
      </c>
    </row>
    <row r="8513" spans="6:9">
      <c r="F8513" t="s">
        <v>0</v>
      </c>
      <c r="G8513">
        <v>35</v>
      </c>
      <c r="H8513">
        <v>438</v>
      </c>
      <c r="I8513">
        <v>0.726589978</v>
      </c>
    </row>
    <row r="8514" spans="6:9">
      <c r="F8514" t="s">
        <v>0</v>
      </c>
      <c r="G8514">
        <v>34</v>
      </c>
      <c r="H8514">
        <v>438</v>
      </c>
      <c r="I8514">
        <v>0.837862611</v>
      </c>
    </row>
    <row r="8515" spans="6:9">
      <c r="F8515" t="s">
        <v>0</v>
      </c>
      <c r="G8515">
        <v>33</v>
      </c>
      <c r="H8515">
        <v>438</v>
      </c>
      <c r="I8515">
        <v>0.944521427</v>
      </c>
    </row>
    <row r="8516" spans="6:9">
      <c r="F8516" t="s">
        <v>0</v>
      </c>
      <c r="G8516">
        <v>32</v>
      </c>
      <c r="H8516">
        <v>438</v>
      </c>
      <c r="I8516">
        <v>1.04592371</v>
      </c>
    </row>
    <row r="8517" spans="6:9">
      <c r="F8517" t="s">
        <v>0</v>
      </c>
      <c r="G8517">
        <v>31</v>
      </c>
      <c r="H8517">
        <v>438</v>
      </c>
      <c r="I8517">
        <v>1.14144874</v>
      </c>
    </row>
    <row r="8518" spans="6:9">
      <c r="F8518" t="s">
        <v>0</v>
      </c>
      <c r="G8518">
        <v>30</v>
      </c>
      <c r="H8518">
        <v>438</v>
      </c>
      <c r="I8518">
        <v>1.23050129</v>
      </c>
    </row>
    <row r="8519" spans="6:9">
      <c r="F8519" t="s">
        <v>0</v>
      </c>
      <c r="G8519">
        <v>29</v>
      </c>
      <c r="H8519">
        <v>438</v>
      </c>
      <c r="I8519">
        <v>1.31251609</v>
      </c>
    </row>
    <row r="8520" spans="6:9">
      <c r="F8520" t="s">
        <v>0</v>
      </c>
      <c r="G8520">
        <v>28</v>
      </c>
      <c r="H8520">
        <v>438</v>
      </c>
      <c r="I8520">
        <v>1.38696122</v>
      </c>
    </row>
    <row r="8521" spans="6:9">
      <c r="F8521" t="s">
        <v>0</v>
      </c>
      <c r="G8521">
        <v>27</v>
      </c>
      <c r="H8521">
        <v>438</v>
      </c>
      <c r="I8521">
        <v>1.4533428</v>
      </c>
    </row>
    <row r="8522" spans="6:9">
      <c r="F8522" t="s">
        <v>0</v>
      </c>
      <c r="G8522">
        <v>26</v>
      </c>
      <c r="H8522">
        <v>438</v>
      </c>
      <c r="I8522">
        <v>1.51120889</v>
      </c>
    </row>
    <row r="8523" spans="6:9">
      <c r="F8523" t="s">
        <v>0</v>
      </c>
      <c r="G8523">
        <v>25</v>
      </c>
      <c r="H8523">
        <v>438</v>
      </c>
      <c r="I8523">
        <v>1.56015313</v>
      </c>
    </row>
    <row r="8524" spans="6:9">
      <c r="F8524" t="s">
        <v>0</v>
      </c>
      <c r="G8524">
        <v>24</v>
      </c>
      <c r="H8524">
        <v>438</v>
      </c>
      <c r="I8524">
        <v>1.59981954</v>
      </c>
    </row>
    <row r="8525" spans="6:9">
      <c r="F8525" t="s">
        <v>0</v>
      </c>
      <c r="G8525">
        <v>23</v>
      </c>
      <c r="H8525">
        <v>438</v>
      </c>
      <c r="I8525">
        <v>1.62990546</v>
      </c>
    </row>
    <row r="8526" spans="6:9">
      <c r="F8526" t="s">
        <v>0</v>
      </c>
      <c r="G8526">
        <v>22</v>
      </c>
      <c r="H8526">
        <v>438</v>
      </c>
      <c r="I8526">
        <v>1.65016532</v>
      </c>
    </row>
    <row r="8527" spans="6:9">
      <c r="F8527" t="s">
        <v>0</v>
      </c>
      <c r="G8527">
        <v>21</v>
      </c>
      <c r="H8527">
        <v>438</v>
      </c>
      <c r="I8527">
        <v>1.66041386</v>
      </c>
    </row>
    <row r="8528" spans="6:9">
      <c r="F8528" t="s">
        <v>0</v>
      </c>
      <c r="G8528">
        <v>20</v>
      </c>
      <c r="H8528">
        <v>438</v>
      </c>
      <c r="I8528">
        <v>1.66052842</v>
      </c>
    </row>
    <row r="8529" spans="6:9">
      <c r="F8529" t="s">
        <v>0</v>
      </c>
      <c r="G8529">
        <v>19</v>
      </c>
      <c r="H8529">
        <v>438</v>
      </c>
      <c r="I8529">
        <v>1.65045118</v>
      </c>
    </row>
    <row r="8530" spans="6:9">
      <c r="F8530" t="s">
        <v>0</v>
      </c>
      <c r="G8530">
        <v>18</v>
      </c>
      <c r="H8530">
        <v>438</v>
      </c>
      <c r="I8530">
        <v>1.63019025</v>
      </c>
    </row>
    <row r="8531" spans="6:9">
      <c r="F8531" t="s">
        <v>0</v>
      </c>
      <c r="G8531">
        <v>17</v>
      </c>
      <c r="H8531">
        <v>438</v>
      </c>
      <c r="I8531">
        <v>1.59982157</v>
      </c>
    </row>
    <row r="8532" spans="6:9">
      <c r="F8532" t="s">
        <v>0</v>
      </c>
      <c r="G8532">
        <v>16</v>
      </c>
      <c r="H8532">
        <v>438</v>
      </c>
      <c r="I8532">
        <v>1.55948722</v>
      </c>
    </row>
    <row r="8533" spans="6:9">
      <c r="F8533" t="s">
        <v>0</v>
      </c>
      <c r="G8533">
        <v>15</v>
      </c>
      <c r="H8533">
        <v>438</v>
      </c>
      <c r="I8533">
        <v>1.50939691</v>
      </c>
    </row>
    <row r="8534" spans="6:9">
      <c r="F8534" t="s">
        <v>0</v>
      </c>
      <c r="G8534">
        <v>14</v>
      </c>
      <c r="H8534">
        <v>438</v>
      </c>
      <c r="I8534">
        <v>1.449826</v>
      </c>
    </row>
    <row r="8535" spans="6:9">
      <c r="F8535" t="s">
        <v>0</v>
      </c>
      <c r="G8535">
        <v>13</v>
      </c>
      <c r="H8535">
        <v>438</v>
      </c>
      <c r="I8535">
        <v>1.38111341</v>
      </c>
    </row>
    <row r="8536" spans="6:9">
      <c r="F8536" t="s">
        <v>0</v>
      </c>
      <c r="G8536">
        <v>12</v>
      </c>
      <c r="H8536">
        <v>438</v>
      </c>
      <c r="I8536">
        <v>1.3036598</v>
      </c>
    </row>
    <row r="8537" spans="6:9">
      <c r="F8537" t="s">
        <v>0</v>
      </c>
      <c r="G8537">
        <v>11</v>
      </c>
      <c r="H8537">
        <v>438</v>
      </c>
      <c r="I8537">
        <v>1.21792471</v>
      </c>
    </row>
    <row r="8538" spans="6:9">
      <c r="F8538" t="s">
        <v>0</v>
      </c>
      <c r="G8538">
        <v>10</v>
      </c>
      <c r="H8538">
        <v>438</v>
      </c>
      <c r="I8538">
        <v>1.12442291</v>
      </c>
    </row>
    <row r="8539" spans="6:9">
      <c r="F8539" t="s">
        <v>0</v>
      </c>
      <c r="G8539">
        <v>9</v>
      </c>
      <c r="H8539">
        <v>438</v>
      </c>
      <c r="I8539">
        <v>1.02372062</v>
      </c>
    </row>
    <row r="8540" spans="6:9">
      <c r="F8540" t="s">
        <v>0</v>
      </c>
      <c r="G8540">
        <v>8</v>
      </c>
      <c r="H8540">
        <v>438</v>
      </c>
      <c r="I8540">
        <v>0.916431963</v>
      </c>
    </row>
    <row r="8541" spans="6:9">
      <c r="F8541" t="s">
        <v>0</v>
      </c>
      <c r="G8541">
        <v>7</v>
      </c>
      <c r="H8541">
        <v>438</v>
      </c>
      <c r="I8541">
        <v>0.803213656</v>
      </c>
    </row>
    <row r="8542" spans="6:9">
      <c r="F8542" t="s">
        <v>0</v>
      </c>
      <c r="G8542">
        <v>6</v>
      </c>
      <c r="H8542">
        <v>438</v>
      </c>
      <c r="I8542">
        <v>0.684761167</v>
      </c>
    </row>
    <row r="8543" spans="6:9">
      <c r="F8543" t="s">
        <v>0</v>
      </c>
      <c r="G8543">
        <v>5</v>
      </c>
      <c r="H8543">
        <v>438</v>
      </c>
      <c r="I8543">
        <v>0.561803818</v>
      </c>
    </row>
    <row r="8544" spans="6:9">
      <c r="F8544" t="s">
        <v>0</v>
      </c>
      <c r="G8544">
        <v>4</v>
      </c>
      <c r="H8544">
        <v>438</v>
      </c>
      <c r="I8544">
        <v>0.435099781</v>
      </c>
    </row>
    <row r="8545" spans="6:9">
      <c r="F8545" t="s">
        <v>0</v>
      </c>
      <c r="G8545">
        <v>3</v>
      </c>
      <c r="H8545">
        <v>438</v>
      </c>
      <c r="I8545">
        <v>0.305431277</v>
      </c>
    </row>
    <row r="8546" spans="6:9">
      <c r="F8546" t="s">
        <v>0</v>
      </c>
      <c r="G8546">
        <v>2</v>
      </c>
      <c r="H8546">
        <v>438</v>
      </c>
      <c r="I8546">
        <v>0.173599228</v>
      </c>
    </row>
    <row r="8547" spans="6:9">
      <c r="F8547" t="s">
        <v>0</v>
      </c>
      <c r="G8547">
        <v>40</v>
      </c>
      <c r="H8547">
        <v>440</v>
      </c>
      <c r="I8547">
        <v>0.124175802</v>
      </c>
    </row>
    <row r="8548" spans="6:9">
      <c r="F8548" t="s">
        <v>0</v>
      </c>
      <c r="G8548">
        <v>39</v>
      </c>
      <c r="H8548">
        <v>440</v>
      </c>
      <c r="I8548">
        <v>0.247875661</v>
      </c>
    </row>
    <row r="8549" spans="6:9">
      <c r="F8549" t="s">
        <v>0</v>
      </c>
      <c r="G8549">
        <v>38</v>
      </c>
      <c r="H8549">
        <v>440</v>
      </c>
      <c r="I8549">
        <v>0.370393574</v>
      </c>
    </row>
    <row r="8550" spans="6:9">
      <c r="F8550" t="s">
        <v>0</v>
      </c>
      <c r="G8550">
        <v>37</v>
      </c>
      <c r="H8550">
        <v>440</v>
      </c>
      <c r="I8550">
        <v>0.491027147</v>
      </c>
    </row>
    <row r="8551" spans="6:9">
      <c r="F8551" t="s">
        <v>0</v>
      </c>
      <c r="G8551">
        <v>36</v>
      </c>
      <c r="H8551">
        <v>440</v>
      </c>
      <c r="I8551">
        <v>0.609080434</v>
      </c>
    </row>
    <row r="8552" spans="6:9">
      <c r="F8552" t="s">
        <v>0</v>
      </c>
      <c r="G8552">
        <v>35</v>
      </c>
      <c r="H8552">
        <v>440</v>
      </c>
      <c r="I8552">
        <v>0.723866642</v>
      </c>
    </row>
    <row r="8553" spans="6:9">
      <c r="F8553" t="s">
        <v>0</v>
      </c>
      <c r="G8553">
        <v>34</v>
      </c>
      <c r="H8553">
        <v>440</v>
      </c>
      <c r="I8553">
        <v>0.834711194</v>
      </c>
    </row>
    <row r="8554" spans="6:9">
      <c r="F8554" t="s">
        <v>0</v>
      </c>
      <c r="G8554">
        <v>33</v>
      </c>
      <c r="H8554">
        <v>440</v>
      </c>
      <c r="I8554">
        <v>0.940954983</v>
      </c>
    </row>
    <row r="8555" spans="6:9">
      <c r="F8555" t="s">
        <v>0</v>
      </c>
      <c r="G8555">
        <v>32</v>
      </c>
      <c r="H8555">
        <v>440</v>
      </c>
      <c r="I8555">
        <v>1.04195738</v>
      </c>
    </row>
    <row r="8556" spans="6:9">
      <c r="F8556" t="s">
        <v>0</v>
      </c>
      <c r="G8556">
        <v>31</v>
      </c>
      <c r="H8556">
        <v>440</v>
      </c>
      <c r="I8556">
        <v>1.1371001</v>
      </c>
    </row>
    <row r="8557" spans="6:9">
      <c r="F8557" t="s">
        <v>0</v>
      </c>
      <c r="G8557">
        <v>30</v>
      </c>
      <c r="H8557">
        <v>440</v>
      </c>
      <c r="I8557">
        <v>1.22579086</v>
      </c>
    </row>
    <row r="8558" spans="6:9">
      <c r="F8558" t="s">
        <v>0</v>
      </c>
      <c r="G8558">
        <v>29</v>
      </c>
      <c r="H8558">
        <v>440</v>
      </c>
      <c r="I8558">
        <v>1.30746663</v>
      </c>
    </row>
    <row r="8559" spans="6:9">
      <c r="F8559" t="s">
        <v>0</v>
      </c>
      <c r="G8559">
        <v>28</v>
      </c>
      <c r="H8559">
        <v>440</v>
      </c>
      <c r="I8559">
        <v>1.38159835</v>
      </c>
    </row>
    <row r="8560" spans="6:9">
      <c r="F8560" t="s">
        <v>0</v>
      </c>
      <c r="G8560">
        <v>27</v>
      </c>
      <c r="H8560">
        <v>440</v>
      </c>
      <c r="I8560">
        <v>1.44769478</v>
      </c>
    </row>
    <row r="8561" spans="6:9">
      <c r="F8561" t="s">
        <v>0</v>
      </c>
      <c r="G8561">
        <v>26</v>
      </c>
      <c r="H8561">
        <v>440</v>
      </c>
      <c r="I8561">
        <v>1.50530648</v>
      </c>
    </row>
    <row r="8562" spans="6:9">
      <c r="F8562" t="s">
        <v>0</v>
      </c>
      <c r="G8562">
        <v>25</v>
      </c>
      <c r="H8562">
        <v>440</v>
      </c>
      <c r="I8562">
        <v>1.55402994</v>
      </c>
    </row>
    <row r="8563" spans="6:9">
      <c r="F8563" t="s">
        <v>0</v>
      </c>
      <c r="G8563">
        <v>24</v>
      </c>
      <c r="H8563">
        <v>440</v>
      </c>
      <c r="I8563">
        <v>1.5935111</v>
      </c>
    </row>
    <row r="8564" spans="6:9">
      <c r="F8564" t="s">
        <v>0</v>
      </c>
      <c r="G8564">
        <v>23</v>
      </c>
      <c r="H8564">
        <v>440</v>
      </c>
      <c r="I8564">
        <v>1.62344992</v>
      </c>
    </row>
    <row r="8565" spans="6:9">
      <c r="F8565" t="s">
        <v>0</v>
      </c>
      <c r="G8565">
        <v>22</v>
      </c>
      <c r="H8565">
        <v>440</v>
      </c>
      <c r="I8565">
        <v>1.64360237</v>
      </c>
    </row>
    <row r="8566" spans="6:9">
      <c r="F8566" t="s">
        <v>0</v>
      </c>
      <c r="G8566">
        <v>21</v>
      </c>
      <c r="H8566">
        <v>440</v>
      </c>
      <c r="I8566">
        <v>1.65378475</v>
      </c>
    </row>
    <row r="8567" spans="6:9">
      <c r="F8567" t="s">
        <v>0</v>
      </c>
      <c r="G8567">
        <v>20</v>
      </c>
      <c r="H8567">
        <v>440</v>
      </c>
      <c r="I8567">
        <v>1.65387571</v>
      </c>
    </row>
    <row r="8568" spans="6:9">
      <c r="F8568" t="s">
        <v>0</v>
      </c>
      <c r="G8568">
        <v>19</v>
      </c>
      <c r="H8568">
        <v>440</v>
      </c>
      <c r="I8568">
        <v>1.64381838</v>
      </c>
    </row>
    <row r="8569" spans="6:9">
      <c r="F8569" t="s">
        <v>0</v>
      </c>
      <c r="G8569">
        <v>18</v>
      </c>
      <c r="H8569">
        <v>440</v>
      </c>
      <c r="I8569">
        <v>1.62362123</v>
      </c>
    </row>
    <row r="8570" spans="6:9">
      <c r="F8570" t="s">
        <v>0</v>
      </c>
      <c r="G8570">
        <v>17</v>
      </c>
      <c r="H8570">
        <v>440</v>
      </c>
      <c r="I8570">
        <v>1.59335971</v>
      </c>
    </row>
    <row r="8571" spans="6:9">
      <c r="F8571" t="s">
        <v>0</v>
      </c>
      <c r="G8571">
        <v>16</v>
      </c>
      <c r="H8571">
        <v>440</v>
      </c>
      <c r="I8571">
        <v>1.55317628</v>
      </c>
    </row>
    <row r="8572" spans="6:9">
      <c r="F8572" t="s">
        <v>0</v>
      </c>
      <c r="G8572">
        <v>15</v>
      </c>
      <c r="H8572">
        <v>440</v>
      </c>
      <c r="I8572">
        <v>1.50327921</v>
      </c>
    </row>
    <row r="8573" spans="6:9">
      <c r="F8573" t="s">
        <v>0</v>
      </c>
      <c r="G8573">
        <v>14</v>
      </c>
      <c r="H8573">
        <v>440</v>
      </c>
      <c r="I8573">
        <v>1.44394279</v>
      </c>
    </row>
    <row r="8574" spans="6:9">
      <c r="F8574" t="s">
        <v>0</v>
      </c>
      <c r="G8574">
        <v>13</v>
      </c>
      <c r="H8574">
        <v>440</v>
      </c>
      <c r="I8574">
        <v>1.37550414</v>
      </c>
    </row>
    <row r="8575" spans="6:9">
      <c r="F8575" t="s">
        <v>0</v>
      </c>
      <c r="G8575">
        <v>12</v>
      </c>
      <c r="H8575">
        <v>440</v>
      </c>
      <c r="I8575">
        <v>1.29836237</v>
      </c>
    </row>
    <row r="8576" spans="6:9">
      <c r="F8576" t="s">
        <v>0</v>
      </c>
      <c r="G8576">
        <v>11</v>
      </c>
      <c r="H8576">
        <v>440</v>
      </c>
      <c r="I8576">
        <v>1.21297419</v>
      </c>
    </row>
    <row r="8577" spans="6:9">
      <c r="F8577" t="s">
        <v>0</v>
      </c>
      <c r="G8577">
        <v>10</v>
      </c>
      <c r="H8577">
        <v>440</v>
      </c>
      <c r="I8577">
        <v>1.1198523</v>
      </c>
    </row>
    <row r="8578" spans="6:9">
      <c r="F8578" t="s">
        <v>0</v>
      </c>
      <c r="G8578">
        <v>9</v>
      </c>
      <c r="H8578">
        <v>440</v>
      </c>
      <c r="I8578">
        <v>1.01955998</v>
      </c>
    </row>
    <row r="8579" spans="6:9">
      <c r="F8579" t="s">
        <v>0</v>
      </c>
      <c r="G8579">
        <v>8</v>
      </c>
      <c r="H8579">
        <v>440</v>
      </c>
      <c r="I8579">
        <v>0.912708342</v>
      </c>
    </row>
    <row r="8580" spans="6:9">
      <c r="F8580" t="s">
        <v>0</v>
      </c>
      <c r="G8580">
        <v>7</v>
      </c>
      <c r="H8580">
        <v>440</v>
      </c>
      <c r="I8580">
        <v>0.799951255</v>
      </c>
    </row>
    <row r="8581" spans="6:9">
      <c r="F8581" t="s">
        <v>0</v>
      </c>
      <c r="G8581">
        <v>6</v>
      </c>
      <c r="H8581">
        <v>440</v>
      </c>
      <c r="I8581">
        <v>0.681981087</v>
      </c>
    </row>
    <row r="8582" spans="6:9">
      <c r="F8582" t="s">
        <v>0</v>
      </c>
      <c r="G8582">
        <v>5</v>
      </c>
      <c r="H8582">
        <v>440</v>
      </c>
      <c r="I8582">
        <v>0.55952394</v>
      </c>
    </row>
    <row r="8583" spans="6:9">
      <c r="F8583" t="s">
        <v>0</v>
      </c>
      <c r="G8583">
        <v>4</v>
      </c>
      <c r="H8583">
        <v>440</v>
      </c>
      <c r="I8583">
        <v>0.433334827</v>
      </c>
    </row>
    <row r="8584" spans="6:9">
      <c r="F8584" t="s">
        <v>0</v>
      </c>
      <c r="G8584">
        <v>3</v>
      </c>
      <c r="H8584">
        <v>440</v>
      </c>
      <c r="I8584">
        <v>0.304192752</v>
      </c>
    </row>
    <row r="8585" spans="6:9">
      <c r="F8585" t="s">
        <v>0</v>
      </c>
      <c r="G8585">
        <v>2</v>
      </c>
      <c r="H8585">
        <v>440</v>
      </c>
      <c r="I8585">
        <v>0.172895461</v>
      </c>
    </row>
    <row r="8586" spans="6:9">
      <c r="F8586" t="s">
        <v>0</v>
      </c>
      <c r="G8586">
        <v>40</v>
      </c>
      <c r="H8586">
        <v>442</v>
      </c>
      <c r="I8586">
        <v>0.123714089</v>
      </c>
    </row>
    <row r="8587" spans="6:9">
      <c r="F8587" t="s">
        <v>0</v>
      </c>
      <c r="G8587">
        <v>39</v>
      </c>
      <c r="H8587">
        <v>442</v>
      </c>
      <c r="I8587">
        <v>0.246953443</v>
      </c>
    </row>
    <row r="8588" spans="6:9">
      <c r="F8588" t="s">
        <v>0</v>
      </c>
      <c r="G8588">
        <v>38</v>
      </c>
      <c r="H8588">
        <v>442</v>
      </c>
      <c r="I8588">
        <v>0.369013816</v>
      </c>
    </row>
    <row r="8589" spans="6:9">
      <c r="F8589" t="s">
        <v>0</v>
      </c>
      <c r="G8589">
        <v>37</v>
      </c>
      <c r="H8589">
        <v>442</v>
      </c>
      <c r="I8589">
        <v>0.489194661</v>
      </c>
    </row>
    <row r="8590" spans="6:9">
      <c r="F8590" t="s">
        <v>0</v>
      </c>
      <c r="G8590">
        <v>36</v>
      </c>
      <c r="H8590">
        <v>442</v>
      </c>
      <c r="I8590">
        <v>0.606801927</v>
      </c>
    </row>
    <row r="8591" spans="6:9">
      <c r="F8591" t="s">
        <v>0</v>
      </c>
      <c r="G8591">
        <v>35</v>
      </c>
      <c r="H8591">
        <v>442</v>
      </c>
      <c r="I8591">
        <v>0.721150756</v>
      </c>
    </row>
    <row r="8592" spans="6:9">
      <c r="F8592" t="s">
        <v>0</v>
      </c>
      <c r="G8592">
        <v>34</v>
      </c>
      <c r="H8592">
        <v>442</v>
      </c>
      <c r="I8592">
        <v>0.831568837</v>
      </c>
    </row>
    <row r="8593" spans="6:9">
      <c r="F8593" t="s">
        <v>0</v>
      </c>
      <c r="G8593">
        <v>33</v>
      </c>
      <c r="H8593">
        <v>442</v>
      </c>
      <c r="I8593">
        <v>0.93739897</v>
      </c>
    </row>
    <row r="8594" spans="6:9">
      <c r="F8594" t="s">
        <v>0</v>
      </c>
      <c r="G8594">
        <v>32</v>
      </c>
      <c r="H8594">
        <v>442</v>
      </c>
      <c r="I8594">
        <v>1.03800309</v>
      </c>
    </row>
    <row r="8595" spans="6:9">
      <c r="F8595" t="s">
        <v>0</v>
      </c>
      <c r="G8595">
        <v>31</v>
      </c>
      <c r="H8595">
        <v>442</v>
      </c>
      <c r="I8595">
        <v>1.13276553</v>
      </c>
    </row>
    <row r="8596" spans="6:9">
      <c r="F8596" t="s">
        <v>0</v>
      </c>
      <c r="G8596">
        <v>30</v>
      </c>
      <c r="H8596">
        <v>442</v>
      </c>
      <c r="I8596">
        <v>1.22109592</v>
      </c>
    </row>
    <row r="8597" spans="6:9">
      <c r="F8597" t="s">
        <v>0</v>
      </c>
      <c r="G8597">
        <v>29</v>
      </c>
      <c r="H8597">
        <v>442</v>
      </c>
      <c r="I8597">
        <v>1.30243444</v>
      </c>
    </row>
    <row r="8598" spans="6:9">
      <c r="F8598" t="s">
        <v>0</v>
      </c>
      <c r="G8598">
        <v>28</v>
      </c>
      <c r="H8598">
        <v>442</v>
      </c>
      <c r="I8598">
        <v>1.37625456</v>
      </c>
    </row>
    <row r="8599" spans="6:9">
      <c r="F8599" t="s">
        <v>0</v>
      </c>
      <c r="G8599">
        <v>27</v>
      </c>
      <c r="H8599">
        <v>442</v>
      </c>
      <c r="I8599">
        <v>1.4420675</v>
      </c>
    </row>
    <row r="8600" spans="6:9">
      <c r="F8600" t="s">
        <v>0</v>
      </c>
      <c r="G8600">
        <v>26</v>
      </c>
      <c r="H8600">
        <v>442</v>
      </c>
      <c r="I8600">
        <v>1.49942648</v>
      </c>
    </row>
    <row r="8601" spans="6:9">
      <c r="F8601" t="s">
        <v>0</v>
      </c>
      <c r="G8601">
        <v>25</v>
      </c>
      <c r="H8601">
        <v>442</v>
      </c>
      <c r="I8601">
        <v>1.5479306</v>
      </c>
    </row>
    <row r="8602" spans="6:9">
      <c r="F8602" t="s">
        <v>0</v>
      </c>
      <c r="G8602">
        <v>24</v>
      </c>
      <c r="H8602">
        <v>442</v>
      </c>
      <c r="I8602">
        <v>1.58722794</v>
      </c>
    </row>
    <row r="8603" spans="6:9">
      <c r="F8603" t="s">
        <v>0</v>
      </c>
      <c r="G8603">
        <v>23</v>
      </c>
      <c r="H8603">
        <v>442</v>
      </c>
      <c r="I8603">
        <v>1.61702061</v>
      </c>
    </row>
    <row r="8604" spans="6:9">
      <c r="F8604" t="s">
        <v>0</v>
      </c>
      <c r="G8604">
        <v>22</v>
      </c>
      <c r="H8604">
        <v>442</v>
      </c>
      <c r="I8604">
        <v>1.6370666</v>
      </c>
    </row>
    <row r="8605" spans="6:9">
      <c r="F8605" t="s">
        <v>0</v>
      </c>
      <c r="G8605">
        <v>21</v>
      </c>
      <c r="H8605">
        <v>442</v>
      </c>
      <c r="I8605">
        <v>1.64718354</v>
      </c>
    </row>
    <row r="8606" spans="6:9">
      <c r="F8606" t="s">
        <v>0</v>
      </c>
      <c r="G8606">
        <v>20</v>
      </c>
      <c r="H8606">
        <v>442</v>
      </c>
      <c r="I8606">
        <v>1.64725137</v>
      </c>
    </row>
    <row r="8607" spans="6:9">
      <c r="F8607" t="s">
        <v>0</v>
      </c>
      <c r="G8607">
        <v>19</v>
      </c>
      <c r="H8607">
        <v>442</v>
      </c>
      <c r="I8607">
        <v>1.63721406</v>
      </c>
    </row>
    <row r="8608" spans="6:9">
      <c r="F8608" t="s">
        <v>0</v>
      </c>
      <c r="G8608">
        <v>18</v>
      </c>
      <c r="H8608">
        <v>442</v>
      </c>
      <c r="I8608">
        <v>1.61708057</v>
      </c>
    </row>
    <row r="8609" spans="6:9">
      <c r="F8609" t="s">
        <v>0</v>
      </c>
      <c r="G8609">
        <v>17</v>
      </c>
      <c r="H8609">
        <v>442</v>
      </c>
      <c r="I8609">
        <v>1.5869261</v>
      </c>
    </row>
    <row r="8610" spans="6:9">
      <c r="F8610" t="s">
        <v>0</v>
      </c>
      <c r="G8610">
        <v>16</v>
      </c>
      <c r="H8610">
        <v>442</v>
      </c>
      <c r="I8610">
        <v>1.54689264</v>
      </c>
    </row>
    <row r="8611" spans="6:9">
      <c r="F8611" t="s">
        <v>0</v>
      </c>
      <c r="G8611">
        <v>15</v>
      </c>
      <c r="H8611">
        <v>442</v>
      </c>
      <c r="I8611">
        <v>1.49718809</v>
      </c>
    </row>
    <row r="8612" spans="6:9">
      <c r="F8612" t="s">
        <v>0</v>
      </c>
      <c r="G8612">
        <v>14</v>
      </c>
      <c r="H8612">
        <v>442</v>
      </c>
      <c r="I8612">
        <v>1.43808496</v>
      </c>
    </row>
    <row r="8613" spans="6:9">
      <c r="F8613" t="s">
        <v>0</v>
      </c>
      <c r="G8613">
        <v>13</v>
      </c>
      <c r="H8613">
        <v>442</v>
      </c>
      <c r="I8613">
        <v>1.36991918</v>
      </c>
    </row>
    <row r="8614" spans="6:9">
      <c r="F8614" t="s">
        <v>0</v>
      </c>
      <c r="G8614">
        <v>12</v>
      </c>
      <c r="H8614">
        <v>442</v>
      </c>
      <c r="I8614">
        <v>1.29308736</v>
      </c>
    </row>
    <row r="8615" spans="6:9">
      <c r="F8615" t="s">
        <v>0</v>
      </c>
      <c r="G8615">
        <v>11</v>
      </c>
      <c r="H8615">
        <v>442</v>
      </c>
      <c r="I8615">
        <v>1.20804465</v>
      </c>
    </row>
    <row r="8616" spans="6:9">
      <c r="F8616" t="s">
        <v>0</v>
      </c>
      <c r="G8616">
        <v>10</v>
      </c>
      <c r="H8616">
        <v>442</v>
      </c>
      <c r="I8616">
        <v>1.11530066</v>
      </c>
    </row>
    <row r="8617" spans="6:9">
      <c r="F8617" t="s">
        <v>0</v>
      </c>
      <c r="G8617">
        <v>9</v>
      </c>
      <c r="H8617">
        <v>442</v>
      </c>
      <c r="I8617">
        <v>1.01541638</v>
      </c>
    </row>
    <row r="8618" spans="6:9">
      <c r="F8618" t="s">
        <v>0</v>
      </c>
      <c r="G8618">
        <v>8</v>
      </c>
      <c r="H8618">
        <v>442</v>
      </c>
      <c r="I8618">
        <v>0.90899986</v>
      </c>
    </row>
    <row r="8619" spans="6:9">
      <c r="F8619" t="s">
        <v>0</v>
      </c>
      <c r="G8619">
        <v>7</v>
      </c>
      <c r="H8619">
        <v>442</v>
      </c>
      <c r="I8619">
        <v>0.796701908</v>
      </c>
    </row>
    <row r="8620" spans="6:9">
      <c r="F8620" t="s">
        <v>0</v>
      </c>
      <c r="G8620">
        <v>6</v>
      </c>
      <c r="H8620">
        <v>442</v>
      </c>
      <c r="I8620">
        <v>0.679212034</v>
      </c>
    </row>
    <row r="8621" spans="6:9">
      <c r="F8621" t="s">
        <v>0</v>
      </c>
      <c r="G8621">
        <v>5</v>
      </c>
      <c r="H8621">
        <v>442</v>
      </c>
      <c r="I8621">
        <v>0.557253063</v>
      </c>
    </row>
    <row r="8622" spans="6:9">
      <c r="F8622" t="s">
        <v>0</v>
      </c>
      <c r="G8622">
        <v>4</v>
      </c>
      <c r="H8622">
        <v>442</v>
      </c>
      <c r="I8622">
        <v>0.431576759</v>
      </c>
    </row>
    <row r="8623" spans="6:9">
      <c r="F8623" t="s">
        <v>0</v>
      </c>
      <c r="G8623">
        <v>3</v>
      </c>
      <c r="H8623">
        <v>442</v>
      </c>
      <c r="I8623">
        <v>0.302958995</v>
      </c>
    </row>
    <row r="8624" spans="6:9">
      <c r="F8624" t="s">
        <v>0</v>
      </c>
      <c r="G8624">
        <v>2</v>
      </c>
      <c r="H8624">
        <v>442</v>
      </c>
      <c r="I8624">
        <v>0.172194391</v>
      </c>
    </row>
    <row r="8625" spans="6:9">
      <c r="F8625" t="s">
        <v>0</v>
      </c>
      <c r="G8625">
        <v>40</v>
      </c>
      <c r="H8625">
        <v>444</v>
      </c>
      <c r="I8625">
        <v>0.123253554</v>
      </c>
    </row>
    <row r="8626" spans="6:9">
      <c r="F8626" t="s">
        <v>0</v>
      </c>
      <c r="G8626">
        <v>39</v>
      </c>
      <c r="H8626">
        <v>444</v>
      </c>
      <c r="I8626">
        <v>0.246033564</v>
      </c>
    </row>
    <row r="8627" spans="6:9">
      <c r="F8627" t="s">
        <v>0</v>
      </c>
      <c r="G8627">
        <v>38</v>
      </c>
      <c r="H8627">
        <v>444</v>
      </c>
      <c r="I8627">
        <v>0.367637604</v>
      </c>
    </row>
    <row r="8628" spans="6:9">
      <c r="F8628" t="s">
        <v>0</v>
      </c>
      <c r="G8628">
        <v>37</v>
      </c>
      <c r="H8628">
        <v>444</v>
      </c>
      <c r="I8628">
        <v>0.487367004</v>
      </c>
    </row>
    <row r="8629" spans="6:9">
      <c r="F8629" t="s">
        <v>0</v>
      </c>
      <c r="G8629">
        <v>36</v>
      </c>
      <c r="H8629">
        <v>444</v>
      </c>
      <c r="I8629">
        <v>0.60452956</v>
      </c>
    </row>
    <row r="8630" spans="6:9">
      <c r="F8630" t="s">
        <v>0</v>
      </c>
      <c r="G8630">
        <v>35</v>
      </c>
      <c r="H8630">
        <v>444</v>
      </c>
      <c r="I8630">
        <v>0.71844244</v>
      </c>
    </row>
    <row r="8631" spans="6:9">
      <c r="F8631" t="s">
        <v>0</v>
      </c>
      <c r="G8631">
        <v>34</v>
      </c>
      <c r="H8631">
        <v>444</v>
      </c>
      <c r="I8631">
        <v>0.828435361</v>
      </c>
    </row>
    <row r="8632" spans="6:9">
      <c r="F8632" t="s">
        <v>0</v>
      </c>
      <c r="G8632">
        <v>33</v>
      </c>
      <c r="H8632">
        <v>444</v>
      </c>
      <c r="I8632">
        <v>0.933853567</v>
      </c>
    </row>
    <row r="8633" spans="6:9">
      <c r="F8633" t="s">
        <v>0</v>
      </c>
      <c r="G8633">
        <v>32</v>
      </c>
      <c r="H8633">
        <v>444</v>
      </c>
      <c r="I8633">
        <v>1.03406107</v>
      </c>
    </row>
    <row r="8634" spans="6:9">
      <c r="F8634" t="s">
        <v>0</v>
      </c>
      <c r="G8634">
        <v>31</v>
      </c>
      <c r="H8634">
        <v>444</v>
      </c>
      <c r="I8634">
        <v>1.12844455</v>
      </c>
    </row>
    <row r="8635" spans="6:9">
      <c r="F8635" t="s">
        <v>0</v>
      </c>
      <c r="G8635">
        <v>30</v>
      </c>
      <c r="H8635">
        <v>444</v>
      </c>
      <c r="I8635">
        <v>1.21641672</v>
      </c>
    </row>
    <row r="8636" spans="6:9">
      <c r="F8636" t="s">
        <v>0</v>
      </c>
      <c r="G8636">
        <v>29</v>
      </c>
      <c r="H8636">
        <v>444</v>
      </c>
      <c r="I8636">
        <v>1.29741955</v>
      </c>
    </row>
    <row r="8637" spans="6:9">
      <c r="F8637" t="s">
        <v>0</v>
      </c>
      <c r="G8637">
        <v>28</v>
      </c>
      <c r="H8637">
        <v>444</v>
      </c>
      <c r="I8637">
        <v>1.37092972</v>
      </c>
    </row>
    <row r="8638" spans="6:9">
      <c r="F8638" t="s">
        <v>0</v>
      </c>
      <c r="G8638">
        <v>27</v>
      </c>
      <c r="H8638">
        <v>444</v>
      </c>
      <c r="I8638">
        <v>1.43646085</v>
      </c>
    </row>
    <row r="8639" spans="6:9">
      <c r="F8639" t="s">
        <v>0</v>
      </c>
      <c r="G8639">
        <v>26</v>
      </c>
      <c r="H8639">
        <v>444</v>
      </c>
      <c r="I8639">
        <v>1.4935689</v>
      </c>
    </row>
    <row r="8640" spans="6:9">
      <c r="F8640" t="s">
        <v>0</v>
      </c>
      <c r="G8640">
        <v>25</v>
      </c>
      <c r="H8640">
        <v>444</v>
      </c>
      <c r="I8640">
        <v>1.54185486</v>
      </c>
    </row>
    <row r="8641" spans="6:9">
      <c r="F8641" t="s">
        <v>0</v>
      </c>
      <c r="G8641">
        <v>24</v>
      </c>
      <c r="H8641">
        <v>444</v>
      </c>
      <c r="I8641">
        <v>1.58096981</v>
      </c>
    </row>
    <row r="8642" spans="6:9">
      <c r="F8642" t="s">
        <v>0</v>
      </c>
      <c r="G8642">
        <v>23</v>
      </c>
      <c r="H8642">
        <v>444</v>
      </c>
      <c r="I8642">
        <v>1.6106174</v>
      </c>
    </row>
    <row r="8643" spans="6:9">
      <c r="F8643" t="s">
        <v>0</v>
      </c>
      <c r="G8643">
        <v>22</v>
      </c>
      <c r="H8643">
        <v>444</v>
      </c>
      <c r="I8643">
        <v>1.63055789</v>
      </c>
    </row>
    <row r="8644" spans="6:9">
      <c r="F8644" t="s">
        <v>0</v>
      </c>
      <c r="G8644">
        <v>21</v>
      </c>
      <c r="H8644">
        <v>444</v>
      </c>
      <c r="I8644">
        <v>1.64061022</v>
      </c>
    </row>
    <row r="8645" spans="6:9">
      <c r="F8645" t="s">
        <v>0</v>
      </c>
      <c r="G8645">
        <v>20</v>
      </c>
      <c r="H8645">
        <v>444</v>
      </c>
      <c r="I8645">
        <v>1.64065552</v>
      </c>
    </row>
    <row r="8646" spans="6:9">
      <c r="F8646" t="s">
        <v>0</v>
      </c>
      <c r="G8646">
        <v>19</v>
      </c>
      <c r="H8646">
        <v>444</v>
      </c>
      <c r="I8646">
        <v>1.63063824</v>
      </c>
    </row>
    <row r="8647" spans="6:9">
      <c r="F8647" t="s">
        <v>0</v>
      </c>
      <c r="G8647">
        <v>18</v>
      </c>
      <c r="H8647">
        <v>444</v>
      </c>
      <c r="I8647">
        <v>1.61056805</v>
      </c>
    </row>
    <row r="8648" spans="6:9">
      <c r="F8648" t="s">
        <v>0</v>
      </c>
      <c r="G8648">
        <v>17</v>
      </c>
      <c r="H8648">
        <v>444</v>
      </c>
      <c r="I8648">
        <v>1.58052027</v>
      </c>
    </row>
    <row r="8649" spans="6:9">
      <c r="F8649" t="s">
        <v>0</v>
      </c>
      <c r="G8649">
        <v>16</v>
      </c>
      <c r="H8649">
        <v>444</v>
      </c>
      <c r="I8649">
        <v>1.54063642</v>
      </c>
    </row>
    <row r="8650" spans="6:9">
      <c r="F8650" t="s">
        <v>0</v>
      </c>
      <c r="G8650">
        <v>15</v>
      </c>
      <c r="H8650">
        <v>444</v>
      </c>
      <c r="I8650">
        <v>1.49112332</v>
      </c>
    </row>
    <row r="8651" spans="6:9">
      <c r="F8651" t="s">
        <v>0</v>
      </c>
      <c r="G8651">
        <v>14</v>
      </c>
      <c r="H8651">
        <v>444</v>
      </c>
      <c r="I8651">
        <v>1.43225241</v>
      </c>
    </row>
    <row r="8652" spans="6:9">
      <c r="F8652" t="s">
        <v>0</v>
      </c>
      <c r="G8652">
        <v>13</v>
      </c>
      <c r="H8652">
        <v>444</v>
      </c>
      <c r="I8652">
        <v>1.36435795</v>
      </c>
    </row>
    <row r="8653" spans="6:9">
      <c r="F8653" t="s">
        <v>0</v>
      </c>
      <c r="G8653">
        <v>12</v>
      </c>
      <c r="H8653">
        <v>444</v>
      </c>
      <c r="I8653">
        <v>1.28783488</v>
      </c>
    </row>
    <row r="8654" spans="6:9">
      <c r="F8654" t="s">
        <v>0</v>
      </c>
      <c r="G8654">
        <v>11</v>
      </c>
      <c r="H8654">
        <v>444</v>
      </c>
      <c r="I8654">
        <v>1.20313573</v>
      </c>
    </row>
    <row r="8655" spans="6:9">
      <c r="F8655" t="s">
        <v>0</v>
      </c>
      <c r="G8655">
        <v>10</v>
      </c>
      <c r="H8655">
        <v>444</v>
      </c>
      <c r="I8655">
        <v>1.11076796</v>
      </c>
    </row>
    <row r="8656" spans="6:9">
      <c r="F8656" t="s">
        <v>0</v>
      </c>
      <c r="G8656">
        <v>9</v>
      </c>
      <c r="H8656">
        <v>444</v>
      </c>
      <c r="I8656">
        <v>1.01128983</v>
      </c>
    </row>
    <row r="8657" spans="6:9">
      <c r="F8657" t="s">
        <v>0</v>
      </c>
      <c r="G8657">
        <v>8</v>
      </c>
      <c r="H8657">
        <v>444</v>
      </c>
      <c r="I8657">
        <v>0.905306458</v>
      </c>
    </row>
    <row r="8658" spans="6:9">
      <c r="F8658" t="s">
        <v>0</v>
      </c>
      <c r="G8658">
        <v>7</v>
      </c>
      <c r="H8658">
        <v>444</v>
      </c>
      <c r="I8658">
        <v>0.793465734</v>
      </c>
    </row>
    <row r="8659" spans="6:9">
      <c r="F8659" t="s">
        <v>0</v>
      </c>
      <c r="G8659">
        <v>6</v>
      </c>
      <c r="H8659">
        <v>444</v>
      </c>
      <c r="I8659">
        <v>0.676454008</v>
      </c>
    </row>
    <row r="8660" spans="6:9">
      <c r="F8660" t="s">
        <v>0</v>
      </c>
      <c r="G8660">
        <v>5</v>
      </c>
      <c r="H8660">
        <v>444</v>
      </c>
      <c r="I8660">
        <v>0.554991007</v>
      </c>
    </row>
    <row r="8661" spans="6:9">
      <c r="F8661" t="s">
        <v>0</v>
      </c>
      <c r="G8661">
        <v>4</v>
      </c>
      <c r="H8661">
        <v>444</v>
      </c>
      <c r="I8661">
        <v>0.429825515</v>
      </c>
    </row>
    <row r="8662" spans="6:9">
      <c r="F8662" t="s">
        <v>0</v>
      </c>
      <c r="G8662">
        <v>3</v>
      </c>
      <c r="H8662">
        <v>444</v>
      </c>
      <c r="I8662">
        <v>0.301730007</v>
      </c>
    </row>
    <row r="8663" spans="6:9">
      <c r="F8663" t="s">
        <v>0</v>
      </c>
      <c r="G8663">
        <v>2</v>
      </c>
      <c r="H8663">
        <v>444</v>
      </c>
      <c r="I8663">
        <v>0.171496019</v>
      </c>
    </row>
    <row r="8664" spans="6:9">
      <c r="F8664" t="s">
        <v>0</v>
      </c>
      <c r="G8664">
        <v>40</v>
      </c>
      <c r="H8664">
        <v>446</v>
      </c>
      <c r="I8664">
        <v>0.122794189</v>
      </c>
    </row>
    <row r="8665" spans="6:9">
      <c r="F8665" t="s">
        <v>0</v>
      </c>
      <c r="G8665">
        <v>39</v>
      </c>
      <c r="H8665">
        <v>446</v>
      </c>
      <c r="I8665">
        <v>0.245116055</v>
      </c>
    </row>
    <row r="8666" spans="6:9">
      <c r="F8666" t="s">
        <v>0</v>
      </c>
      <c r="G8666">
        <v>38</v>
      </c>
      <c r="H8666">
        <v>446</v>
      </c>
      <c r="I8666">
        <v>0.366264999</v>
      </c>
    </row>
    <row r="8667" spans="6:9">
      <c r="F8667" t="s">
        <v>0</v>
      </c>
      <c r="G8667">
        <v>37</v>
      </c>
      <c r="H8667">
        <v>446</v>
      </c>
      <c r="I8667">
        <v>0.485544175</v>
      </c>
    </row>
    <row r="8668" spans="6:9">
      <c r="F8668" t="s">
        <v>0</v>
      </c>
      <c r="G8668">
        <v>36</v>
      </c>
      <c r="H8668">
        <v>446</v>
      </c>
      <c r="I8668">
        <v>0.602263391</v>
      </c>
    </row>
    <row r="8669" spans="6:9">
      <c r="F8669" t="s">
        <v>0</v>
      </c>
      <c r="G8669">
        <v>35</v>
      </c>
      <c r="H8669">
        <v>446</v>
      </c>
      <c r="I8669">
        <v>0.715741754</v>
      </c>
    </row>
    <row r="8670" spans="6:9">
      <c r="F8670" t="s">
        <v>0</v>
      </c>
      <c r="G8670">
        <v>34</v>
      </c>
      <c r="H8670">
        <v>446</v>
      </c>
      <c r="I8670">
        <v>0.825311065</v>
      </c>
    </row>
    <row r="8671" spans="6:9">
      <c r="F8671" t="s">
        <v>0</v>
      </c>
      <c r="G8671">
        <v>33</v>
      </c>
      <c r="H8671">
        <v>446</v>
      </c>
      <c r="I8671">
        <v>0.930318773</v>
      </c>
    </row>
    <row r="8672" spans="6:9">
      <c r="F8672" t="s">
        <v>0</v>
      </c>
      <c r="G8672">
        <v>32</v>
      </c>
      <c r="H8672">
        <v>446</v>
      </c>
      <c r="I8672">
        <v>1.03013122</v>
      </c>
    </row>
    <row r="8673" spans="6:9">
      <c r="F8673" t="s">
        <v>0</v>
      </c>
      <c r="G8673">
        <v>31</v>
      </c>
      <c r="H8673">
        <v>446</v>
      </c>
      <c r="I8673">
        <v>1.12413764</v>
      </c>
    </row>
    <row r="8674" spans="6:9">
      <c r="F8674" t="s">
        <v>0</v>
      </c>
      <c r="G8674">
        <v>30</v>
      </c>
      <c r="H8674">
        <v>446</v>
      </c>
      <c r="I8674">
        <v>1.21175289</v>
      </c>
    </row>
    <row r="8675" spans="6:9">
      <c r="F8675" t="s">
        <v>0</v>
      </c>
      <c r="G8675">
        <v>29</v>
      </c>
      <c r="H8675">
        <v>446</v>
      </c>
      <c r="I8675">
        <v>1.29242206</v>
      </c>
    </row>
    <row r="8676" spans="6:9">
      <c r="F8676" t="s">
        <v>0</v>
      </c>
      <c r="G8676">
        <v>28</v>
      </c>
      <c r="H8676">
        <v>446</v>
      </c>
      <c r="I8676">
        <v>1.36562383</v>
      </c>
    </row>
    <row r="8677" spans="6:9">
      <c r="F8677" t="s">
        <v>0</v>
      </c>
      <c r="G8677">
        <v>27</v>
      </c>
      <c r="H8677">
        <v>446</v>
      </c>
      <c r="I8677">
        <v>1.43087482</v>
      </c>
    </row>
    <row r="8678" spans="6:9">
      <c r="F8678" t="s">
        <v>0</v>
      </c>
      <c r="G8678">
        <v>26</v>
      </c>
      <c r="H8678">
        <v>446</v>
      </c>
      <c r="I8678">
        <v>1.48773324</v>
      </c>
    </row>
    <row r="8679" spans="6:9">
      <c r="F8679" t="s">
        <v>0</v>
      </c>
      <c r="G8679">
        <v>25</v>
      </c>
      <c r="H8679">
        <v>446</v>
      </c>
      <c r="I8679">
        <v>1.53580284</v>
      </c>
    </row>
    <row r="8680" spans="6:9">
      <c r="F8680" t="s">
        <v>0</v>
      </c>
      <c r="G8680">
        <v>24</v>
      </c>
      <c r="H8680">
        <v>446</v>
      </c>
      <c r="I8680">
        <v>1.57473648</v>
      </c>
    </row>
    <row r="8681" spans="6:9">
      <c r="F8681" t="s">
        <v>0</v>
      </c>
      <c r="G8681">
        <v>23</v>
      </c>
      <c r="H8681">
        <v>446</v>
      </c>
      <c r="I8681">
        <v>1.6042403</v>
      </c>
    </row>
    <row r="8682" spans="6:9">
      <c r="F8682" t="s">
        <v>0</v>
      </c>
      <c r="G8682">
        <v>22</v>
      </c>
      <c r="H8682">
        <v>446</v>
      </c>
      <c r="I8682">
        <v>1.62407601</v>
      </c>
    </row>
    <row r="8683" spans="6:9">
      <c r="F8683" t="s">
        <v>0</v>
      </c>
      <c r="G8683">
        <v>21</v>
      </c>
      <c r="H8683">
        <v>446</v>
      </c>
      <c r="I8683">
        <v>1.63406444</v>
      </c>
    </row>
    <row r="8684" spans="6:9">
      <c r="F8684" t="s">
        <v>0</v>
      </c>
      <c r="G8684">
        <v>20</v>
      </c>
      <c r="H8684">
        <v>446</v>
      </c>
      <c r="I8684">
        <v>1.63408744</v>
      </c>
    </row>
    <row r="8685" spans="6:9">
      <c r="F8685" t="s">
        <v>0</v>
      </c>
      <c r="G8685">
        <v>19</v>
      </c>
      <c r="H8685">
        <v>446</v>
      </c>
      <c r="I8685">
        <v>1.62409067</v>
      </c>
    </row>
    <row r="8686" spans="6:9">
      <c r="F8686" t="s">
        <v>0</v>
      </c>
      <c r="G8686">
        <v>18</v>
      </c>
      <c r="H8686">
        <v>446</v>
      </c>
      <c r="I8686">
        <v>1.60408378</v>
      </c>
    </row>
    <row r="8687" spans="6:9">
      <c r="F8687" t="s">
        <v>0</v>
      </c>
      <c r="G8687">
        <v>17</v>
      </c>
      <c r="H8687">
        <v>446</v>
      </c>
      <c r="I8687">
        <v>1.57414234</v>
      </c>
    </row>
    <row r="8688" spans="6:9">
      <c r="F8688" t="s">
        <v>0</v>
      </c>
      <c r="G8688">
        <v>16</v>
      </c>
      <c r="H8688">
        <v>446</v>
      </c>
      <c r="I8688">
        <v>1.53440726</v>
      </c>
    </row>
    <row r="8689" spans="6:9">
      <c r="F8689" t="s">
        <v>0</v>
      </c>
      <c r="G8689">
        <v>15</v>
      </c>
      <c r="H8689">
        <v>446</v>
      </c>
      <c r="I8689">
        <v>1.48508477</v>
      </c>
    </row>
    <row r="8690" spans="6:9">
      <c r="F8690" t="s">
        <v>0</v>
      </c>
      <c r="G8690">
        <v>14</v>
      </c>
      <c r="H8690">
        <v>446</v>
      </c>
      <c r="I8690">
        <v>1.42644501</v>
      </c>
    </row>
    <row r="8691" spans="6:9">
      <c r="F8691" t="s">
        <v>0</v>
      </c>
      <c r="G8691">
        <v>13</v>
      </c>
      <c r="H8691">
        <v>446</v>
      </c>
      <c r="I8691">
        <v>1.35882068</v>
      </c>
    </row>
    <row r="8692" spans="6:9">
      <c r="F8692" t="s">
        <v>0</v>
      </c>
      <c r="G8692">
        <v>12</v>
      </c>
      <c r="H8692">
        <v>446</v>
      </c>
      <c r="I8692">
        <v>1.28260458</v>
      </c>
    </row>
    <row r="8693" spans="6:9">
      <c r="F8693" t="s">
        <v>0</v>
      </c>
      <c r="G8693">
        <v>11</v>
      </c>
      <c r="H8693">
        <v>446</v>
      </c>
      <c r="I8693">
        <v>1.19824755</v>
      </c>
    </row>
    <row r="8694" spans="6:9">
      <c r="F8694" t="s">
        <v>0</v>
      </c>
      <c r="G8694">
        <v>10</v>
      </c>
      <c r="H8694">
        <v>446</v>
      </c>
      <c r="I8694">
        <v>1.10625422</v>
      </c>
    </row>
    <row r="8695" spans="6:9">
      <c r="F8695" t="s">
        <v>0</v>
      </c>
      <c r="G8695">
        <v>9</v>
      </c>
      <c r="H8695">
        <v>446</v>
      </c>
      <c r="I8695">
        <v>1.00718033</v>
      </c>
    </row>
    <row r="8696" spans="6:9">
      <c r="F8696" t="s">
        <v>0</v>
      </c>
      <c r="G8696">
        <v>8</v>
      </c>
      <c r="H8696">
        <v>446</v>
      </c>
      <c r="I8696">
        <v>0.901628196</v>
      </c>
    </row>
    <row r="8697" spans="6:9">
      <c r="F8697" t="s">
        <v>0</v>
      </c>
      <c r="G8697">
        <v>7</v>
      </c>
      <c r="H8697">
        <v>446</v>
      </c>
      <c r="I8697">
        <v>0.790242672</v>
      </c>
    </row>
    <row r="8698" spans="6:9">
      <c r="F8698" t="s">
        <v>0</v>
      </c>
      <c r="G8698">
        <v>6</v>
      </c>
      <c r="H8698">
        <v>446</v>
      </c>
      <c r="I8698">
        <v>0.673707008</v>
      </c>
    </row>
    <row r="8699" spans="6:9">
      <c r="F8699" t="s">
        <v>0</v>
      </c>
      <c r="G8699">
        <v>5</v>
      </c>
      <c r="H8699">
        <v>446</v>
      </c>
      <c r="I8699">
        <v>0.552737951</v>
      </c>
    </row>
    <row r="8700" spans="6:9">
      <c r="F8700" t="s">
        <v>0</v>
      </c>
      <c r="G8700">
        <v>4</v>
      </c>
      <c r="H8700">
        <v>446</v>
      </c>
      <c r="I8700">
        <v>0.428081095</v>
      </c>
    </row>
    <row r="8701" spans="6:9">
      <c r="F8701" t="s">
        <v>0</v>
      </c>
      <c r="G8701">
        <v>3</v>
      </c>
      <c r="H8701">
        <v>446</v>
      </c>
      <c r="I8701">
        <v>0.300505817</v>
      </c>
    </row>
    <row r="8702" spans="6:9">
      <c r="F8702" t="s">
        <v>0</v>
      </c>
      <c r="G8702">
        <v>2</v>
      </c>
      <c r="H8702">
        <v>446</v>
      </c>
      <c r="I8702">
        <v>0.170800358</v>
      </c>
    </row>
    <row r="8703" spans="6:9">
      <c r="F8703" t="s">
        <v>0</v>
      </c>
      <c r="G8703">
        <v>40</v>
      </c>
      <c r="H8703">
        <v>448</v>
      </c>
      <c r="I8703">
        <v>0.122336015</v>
      </c>
    </row>
    <row r="8704" spans="6:9">
      <c r="F8704" t="s">
        <v>0</v>
      </c>
      <c r="G8704">
        <v>39</v>
      </c>
      <c r="H8704">
        <v>448</v>
      </c>
      <c r="I8704">
        <v>0.244200945</v>
      </c>
    </row>
    <row r="8705" spans="6:9">
      <c r="F8705" t="s">
        <v>0</v>
      </c>
      <c r="G8705">
        <v>38</v>
      </c>
      <c r="H8705">
        <v>448</v>
      </c>
      <c r="I8705">
        <v>0.364896029</v>
      </c>
    </row>
    <row r="8706" spans="6:9">
      <c r="F8706" t="s">
        <v>0</v>
      </c>
      <c r="G8706">
        <v>37</v>
      </c>
      <c r="H8706">
        <v>448</v>
      </c>
      <c r="I8706">
        <v>0.483726293</v>
      </c>
    </row>
    <row r="8707" spans="6:9">
      <c r="F8707" t="s">
        <v>0</v>
      </c>
      <c r="G8707">
        <v>36</v>
      </c>
      <c r="H8707">
        <v>448</v>
      </c>
      <c r="I8707">
        <v>0.600003421</v>
      </c>
    </row>
    <row r="8708" spans="6:9">
      <c r="F8708" t="s">
        <v>0</v>
      </c>
      <c r="G8708">
        <v>35</v>
      </c>
      <c r="H8708">
        <v>448</v>
      </c>
      <c r="I8708">
        <v>0.713048697</v>
      </c>
    </row>
    <row r="8709" spans="6:9">
      <c r="F8709" t="s">
        <v>0</v>
      </c>
      <c r="G8709">
        <v>34</v>
      </c>
      <c r="H8709">
        <v>448</v>
      </c>
      <c r="I8709">
        <v>0.822195828</v>
      </c>
    </row>
    <row r="8710" spans="6:9">
      <c r="F8710" t="s">
        <v>0</v>
      </c>
      <c r="G8710">
        <v>33</v>
      </c>
      <c r="H8710">
        <v>448</v>
      </c>
      <c r="I8710">
        <v>0.926794589</v>
      </c>
    </row>
    <row r="8711" spans="6:9">
      <c r="F8711" t="s">
        <v>0</v>
      </c>
      <c r="G8711">
        <v>32</v>
      </c>
      <c r="H8711">
        <v>448</v>
      </c>
      <c r="I8711">
        <v>1.02621365</v>
      </c>
    </row>
    <row r="8712" spans="6:9">
      <c r="F8712" t="s">
        <v>0</v>
      </c>
      <c r="G8712">
        <v>31</v>
      </c>
      <c r="H8712">
        <v>448</v>
      </c>
      <c r="I8712">
        <v>1.11984456</v>
      </c>
    </row>
    <row r="8713" spans="6:9">
      <c r="F8713" t="s">
        <v>0</v>
      </c>
      <c r="G8713">
        <v>30</v>
      </c>
      <c r="H8713">
        <v>448</v>
      </c>
      <c r="I8713">
        <v>1.20710468</v>
      </c>
    </row>
    <row r="8714" spans="6:9">
      <c r="F8714" t="s">
        <v>0</v>
      </c>
      <c r="G8714">
        <v>29</v>
      </c>
      <c r="H8714">
        <v>448</v>
      </c>
      <c r="I8714">
        <v>1.28744173</v>
      </c>
    </row>
    <row r="8715" spans="6:9">
      <c r="F8715" t="s">
        <v>0</v>
      </c>
      <c r="G8715">
        <v>28</v>
      </c>
      <c r="H8715">
        <v>448</v>
      </c>
      <c r="I8715">
        <v>1.3603369</v>
      </c>
    </row>
    <row r="8716" spans="6:9">
      <c r="F8716" t="s">
        <v>0</v>
      </c>
      <c r="G8716">
        <v>27</v>
      </c>
      <c r="H8716">
        <v>448</v>
      </c>
      <c r="I8716">
        <v>1.4253093</v>
      </c>
    </row>
    <row r="8717" spans="6:9">
      <c r="F8717" t="s">
        <v>0</v>
      </c>
      <c r="G8717">
        <v>26</v>
      </c>
      <c r="H8717">
        <v>448</v>
      </c>
      <c r="I8717">
        <v>1.48191965</v>
      </c>
    </row>
    <row r="8718" spans="6:9">
      <c r="F8718" t="s">
        <v>0</v>
      </c>
      <c r="G8718">
        <v>25</v>
      </c>
      <c r="H8718">
        <v>448</v>
      </c>
      <c r="I8718">
        <v>1.52977419</v>
      </c>
    </row>
    <row r="8719" spans="6:9">
      <c r="F8719" t="s">
        <v>0</v>
      </c>
      <c r="G8719">
        <v>24</v>
      </c>
      <c r="H8719">
        <v>448</v>
      </c>
      <c r="I8719">
        <v>1.56852794</v>
      </c>
    </row>
    <row r="8720" spans="6:9">
      <c r="F8720" t="s">
        <v>0</v>
      </c>
      <c r="G8720">
        <v>23</v>
      </c>
      <c r="H8720">
        <v>448</v>
      </c>
      <c r="I8720">
        <v>1.59788907</v>
      </c>
    </row>
    <row r="8721" spans="6:9">
      <c r="F8721" t="s">
        <v>0</v>
      </c>
      <c r="G8721">
        <v>22</v>
      </c>
      <c r="H8721">
        <v>448</v>
      </c>
      <c r="I8721">
        <v>1.61762106</v>
      </c>
    </row>
    <row r="8722" spans="6:9">
      <c r="F8722" t="s">
        <v>0</v>
      </c>
      <c r="G8722">
        <v>21</v>
      </c>
      <c r="H8722">
        <v>448</v>
      </c>
      <c r="I8722">
        <v>1.62754595</v>
      </c>
    </row>
    <row r="8723" spans="6:9">
      <c r="F8723" t="s">
        <v>0</v>
      </c>
      <c r="G8723">
        <v>20</v>
      </c>
      <c r="H8723">
        <v>448</v>
      </c>
      <c r="I8723">
        <v>1.62754738</v>
      </c>
    </row>
    <row r="8724" spans="6:9">
      <c r="F8724" t="s">
        <v>0</v>
      </c>
      <c r="G8724">
        <v>19</v>
      </c>
      <c r="H8724">
        <v>448</v>
      </c>
      <c r="I8724">
        <v>1.61757112</v>
      </c>
    </row>
    <row r="8725" spans="6:9">
      <c r="F8725" t="s">
        <v>0</v>
      </c>
      <c r="G8725">
        <v>18</v>
      </c>
      <c r="H8725">
        <v>448</v>
      </c>
      <c r="I8725">
        <v>1.59762752</v>
      </c>
    </row>
    <row r="8726" spans="6:9">
      <c r="F8726" t="s">
        <v>0</v>
      </c>
      <c r="G8726">
        <v>17</v>
      </c>
      <c r="H8726">
        <v>448</v>
      </c>
      <c r="I8726">
        <v>1.56779194</v>
      </c>
    </row>
    <row r="8727" spans="6:9">
      <c r="F8727" t="s">
        <v>0</v>
      </c>
      <c r="G8727">
        <v>16</v>
      </c>
      <c r="H8727">
        <v>448</v>
      </c>
      <c r="I8727">
        <v>1.52820516</v>
      </c>
    </row>
    <row r="8728" spans="6:9">
      <c r="F8728" t="s">
        <v>0</v>
      </c>
      <c r="G8728">
        <v>15</v>
      </c>
      <c r="H8728">
        <v>448</v>
      </c>
      <c r="I8728">
        <v>1.47907233</v>
      </c>
    </row>
    <row r="8729" spans="6:9">
      <c r="F8729" t="s">
        <v>0</v>
      </c>
      <c r="G8729">
        <v>14</v>
      </c>
      <c r="H8729">
        <v>448</v>
      </c>
      <c r="I8729">
        <v>1.42066252</v>
      </c>
    </row>
    <row r="8730" spans="6:9">
      <c r="F8730" t="s">
        <v>0</v>
      </c>
      <c r="G8730">
        <v>13</v>
      </c>
      <c r="H8730">
        <v>448</v>
      </c>
      <c r="I8730">
        <v>1.35330701</v>
      </c>
    </row>
    <row r="8731" spans="6:9">
      <c r="F8731" t="s">
        <v>0</v>
      </c>
      <c r="G8731">
        <v>12</v>
      </c>
      <c r="H8731">
        <v>448</v>
      </c>
      <c r="I8731">
        <v>1.27739668</v>
      </c>
    </row>
    <row r="8732" spans="6:9">
      <c r="F8732" t="s">
        <v>0</v>
      </c>
      <c r="G8732">
        <v>11</v>
      </c>
      <c r="H8732">
        <v>448</v>
      </c>
      <c r="I8732">
        <v>1.19338</v>
      </c>
    </row>
    <row r="8733" spans="6:9">
      <c r="F8733" t="s">
        <v>0</v>
      </c>
      <c r="G8733">
        <v>10</v>
      </c>
      <c r="H8733">
        <v>448</v>
      </c>
      <c r="I8733">
        <v>1.10175931</v>
      </c>
    </row>
    <row r="8734" spans="6:9">
      <c r="F8734" t="s">
        <v>0</v>
      </c>
      <c r="G8734">
        <v>9</v>
      </c>
      <c r="H8734">
        <v>448</v>
      </c>
      <c r="I8734">
        <v>1.00308776</v>
      </c>
    </row>
    <row r="8735" spans="6:9">
      <c r="F8735" t="s">
        <v>0</v>
      </c>
      <c r="G8735">
        <v>8</v>
      </c>
      <c r="H8735">
        <v>448</v>
      </c>
      <c r="I8735">
        <v>0.897964835</v>
      </c>
    </row>
    <row r="8736" spans="6:9">
      <c r="F8736" t="s">
        <v>0</v>
      </c>
      <c r="G8736">
        <v>7</v>
      </c>
      <c r="H8736">
        <v>448</v>
      </c>
      <c r="I8736">
        <v>0.787032545</v>
      </c>
    </row>
    <row r="8737" spans="6:9">
      <c r="F8737" t="s">
        <v>0</v>
      </c>
      <c r="G8737">
        <v>6</v>
      </c>
      <c r="H8737">
        <v>448</v>
      </c>
      <c r="I8737">
        <v>0.670970976</v>
      </c>
    </row>
    <row r="8738" spans="6:9">
      <c r="F8738" t="s">
        <v>0</v>
      </c>
      <c r="G8738">
        <v>5</v>
      </c>
      <c r="H8738">
        <v>448</v>
      </c>
      <c r="I8738">
        <v>0.550493836</v>
      </c>
    </row>
    <row r="8739" spans="6:9">
      <c r="F8739" t="s">
        <v>0</v>
      </c>
      <c r="G8739">
        <v>4</v>
      </c>
      <c r="H8739">
        <v>448</v>
      </c>
      <c r="I8739">
        <v>0.42634356</v>
      </c>
    </row>
    <row r="8740" spans="6:9">
      <c r="F8740" t="s">
        <v>0</v>
      </c>
      <c r="G8740">
        <v>3</v>
      </c>
      <c r="H8740">
        <v>448</v>
      </c>
      <c r="I8740">
        <v>0.299286425</v>
      </c>
    </row>
    <row r="8741" spans="6:9">
      <c r="F8741" t="s">
        <v>0</v>
      </c>
      <c r="G8741">
        <v>2</v>
      </c>
      <c r="H8741">
        <v>448</v>
      </c>
      <c r="I8741">
        <v>0.170107409</v>
      </c>
    </row>
    <row r="8742" spans="6:9">
      <c r="F8742" t="s">
        <v>0</v>
      </c>
      <c r="G8742">
        <v>40</v>
      </c>
      <c r="H8742">
        <v>450</v>
      </c>
      <c r="I8742">
        <v>0.121879056</v>
      </c>
    </row>
    <row r="8743" spans="6:9">
      <c r="F8743" t="s">
        <v>0</v>
      </c>
      <c r="G8743">
        <v>39</v>
      </c>
      <c r="H8743">
        <v>450</v>
      </c>
      <c r="I8743">
        <v>0.243288279</v>
      </c>
    </row>
    <row r="8744" spans="6:9">
      <c r="F8744" t="s">
        <v>0</v>
      </c>
      <c r="G8744">
        <v>38</v>
      </c>
      <c r="H8744">
        <v>450</v>
      </c>
      <c r="I8744">
        <v>0.363530725</v>
      </c>
    </row>
    <row r="8745" spans="6:9">
      <c r="F8745" t="s">
        <v>0</v>
      </c>
      <c r="G8745">
        <v>37</v>
      </c>
      <c r="H8745">
        <v>450</v>
      </c>
      <c r="I8745">
        <v>0.481913358</v>
      </c>
    </row>
    <row r="8746" spans="6:9">
      <c r="F8746" t="s">
        <v>0</v>
      </c>
      <c r="G8746">
        <v>36</v>
      </c>
      <c r="H8746">
        <v>450</v>
      </c>
      <c r="I8746">
        <v>0.59774977</v>
      </c>
    </row>
    <row r="8747" spans="6:9">
      <c r="F8747" t="s">
        <v>0</v>
      </c>
      <c r="G8747">
        <v>35</v>
      </c>
      <c r="H8747">
        <v>450</v>
      </c>
      <c r="I8747">
        <v>0.710363269</v>
      </c>
    </row>
    <row r="8748" spans="6:9">
      <c r="F8748" t="s">
        <v>0</v>
      </c>
      <c r="G8748">
        <v>34</v>
      </c>
      <c r="H8748">
        <v>450</v>
      </c>
      <c r="I8748">
        <v>0.81908977</v>
      </c>
    </row>
    <row r="8749" spans="6:9">
      <c r="F8749" t="s">
        <v>0</v>
      </c>
      <c r="G8749">
        <v>33</v>
      </c>
      <c r="H8749">
        <v>450</v>
      </c>
      <c r="I8749">
        <v>0.923281074</v>
      </c>
    </row>
    <row r="8750" spans="6:9">
      <c r="F8750" t="s">
        <v>0</v>
      </c>
      <c r="G8750">
        <v>32</v>
      </c>
      <c r="H8750">
        <v>450</v>
      </c>
      <c r="I8750">
        <v>1.02230835</v>
      </c>
    </row>
    <row r="8751" spans="6:9">
      <c r="F8751" t="s">
        <v>0</v>
      </c>
      <c r="G8751">
        <v>31</v>
      </c>
      <c r="H8751">
        <v>450</v>
      </c>
      <c r="I8751">
        <v>1.1155653</v>
      </c>
    </row>
    <row r="8752" spans="6:9">
      <c r="F8752" t="s">
        <v>0</v>
      </c>
      <c r="G8752">
        <v>30</v>
      </c>
      <c r="H8752">
        <v>450</v>
      </c>
      <c r="I8752">
        <v>1.20247209</v>
      </c>
    </row>
    <row r="8753" spans="6:9">
      <c r="F8753" t="s">
        <v>0</v>
      </c>
      <c r="G8753">
        <v>29</v>
      </c>
      <c r="H8753">
        <v>450</v>
      </c>
      <c r="I8753">
        <v>1.28247857</v>
      </c>
    </row>
    <row r="8754" spans="6:9">
      <c r="F8754" t="s">
        <v>0</v>
      </c>
      <c r="G8754">
        <v>28</v>
      </c>
      <c r="H8754">
        <v>450</v>
      </c>
      <c r="I8754">
        <v>1.3550688</v>
      </c>
    </row>
    <row r="8755" spans="6:9">
      <c r="F8755" t="s">
        <v>0</v>
      </c>
      <c r="G8755">
        <v>27</v>
      </c>
      <c r="H8755">
        <v>450</v>
      </c>
      <c r="I8755">
        <v>1.41976428</v>
      </c>
    </row>
    <row r="8756" spans="6:9">
      <c r="F8756" t="s">
        <v>0</v>
      </c>
      <c r="G8756">
        <v>26</v>
      </c>
      <c r="H8756">
        <v>450</v>
      </c>
      <c r="I8756">
        <v>1.4761281</v>
      </c>
    </row>
    <row r="8757" spans="6:9">
      <c r="F8757" t="s">
        <v>0</v>
      </c>
      <c r="G8757">
        <v>25</v>
      </c>
      <c r="H8757">
        <v>450</v>
      </c>
      <c r="I8757">
        <v>1.5237689</v>
      </c>
    </row>
    <row r="8758" spans="6:9">
      <c r="F8758" t="s">
        <v>0</v>
      </c>
      <c r="G8758">
        <v>24</v>
      </c>
      <c r="H8758">
        <v>450</v>
      </c>
      <c r="I8758">
        <v>1.56234419</v>
      </c>
    </row>
    <row r="8759" spans="6:9">
      <c r="F8759" t="s">
        <v>0</v>
      </c>
      <c r="G8759">
        <v>23</v>
      </c>
      <c r="H8759">
        <v>450</v>
      </c>
      <c r="I8759">
        <v>1.59156346</v>
      </c>
    </row>
    <row r="8760" spans="6:9">
      <c r="F8760" t="s">
        <v>0</v>
      </c>
      <c r="G8760">
        <v>22</v>
      </c>
      <c r="H8760">
        <v>450</v>
      </c>
      <c r="I8760">
        <v>1.61119258</v>
      </c>
    </row>
    <row r="8761" spans="6:9">
      <c r="F8761" t="s">
        <v>0</v>
      </c>
      <c r="G8761">
        <v>21</v>
      </c>
      <c r="H8761">
        <v>450</v>
      </c>
      <c r="I8761">
        <v>1.62105489</v>
      </c>
    </row>
    <row r="8762" spans="6:9">
      <c r="F8762" t="s">
        <v>0</v>
      </c>
      <c r="G8762">
        <v>20</v>
      </c>
      <c r="H8762">
        <v>450</v>
      </c>
      <c r="I8762">
        <v>1.62103486</v>
      </c>
    </row>
    <row r="8763" spans="6:9">
      <c r="F8763" t="s">
        <v>0</v>
      </c>
      <c r="G8763">
        <v>19</v>
      </c>
      <c r="H8763">
        <v>450</v>
      </c>
      <c r="I8763">
        <v>1.61107934</v>
      </c>
    </row>
    <row r="8764" spans="6:9">
      <c r="F8764" t="s">
        <v>0</v>
      </c>
      <c r="G8764">
        <v>18</v>
      </c>
      <c r="H8764">
        <v>450</v>
      </c>
      <c r="I8764">
        <v>1.59119892</v>
      </c>
    </row>
    <row r="8765" spans="6:9">
      <c r="F8765" t="s">
        <v>0</v>
      </c>
      <c r="G8765">
        <v>17</v>
      </c>
      <c r="H8765">
        <v>450</v>
      </c>
      <c r="I8765">
        <v>1.56146908</v>
      </c>
    </row>
    <row r="8766" spans="6:9">
      <c r="F8766" t="s">
        <v>0</v>
      </c>
      <c r="G8766">
        <v>16</v>
      </c>
      <c r="H8766">
        <v>450</v>
      </c>
      <c r="I8766">
        <v>1.52202988</v>
      </c>
    </row>
    <row r="8767" spans="6:9">
      <c r="F8767" t="s">
        <v>0</v>
      </c>
      <c r="G8767">
        <v>15</v>
      </c>
      <c r="H8767">
        <v>450</v>
      </c>
      <c r="I8767">
        <v>1.47308588</v>
      </c>
    </row>
    <row r="8768" spans="6:9">
      <c r="F8768" t="s">
        <v>0</v>
      </c>
      <c r="G8768">
        <v>14</v>
      </c>
      <c r="H8768">
        <v>450</v>
      </c>
      <c r="I8768">
        <v>1.41490507</v>
      </c>
    </row>
    <row r="8769" spans="6:9">
      <c r="F8769" t="s">
        <v>0</v>
      </c>
      <c r="G8769">
        <v>13</v>
      </c>
      <c r="H8769">
        <v>450</v>
      </c>
      <c r="I8769">
        <v>1.34781694</v>
      </c>
    </row>
    <row r="8770" spans="6:9">
      <c r="F8770" t="s">
        <v>0</v>
      </c>
      <c r="G8770">
        <v>12</v>
      </c>
      <c r="H8770">
        <v>450</v>
      </c>
      <c r="I8770">
        <v>1.27221084</v>
      </c>
    </row>
    <row r="8771" spans="6:9">
      <c r="F8771" t="s">
        <v>0</v>
      </c>
      <c r="G8771">
        <v>11</v>
      </c>
      <c r="H8771">
        <v>450</v>
      </c>
      <c r="I8771">
        <v>1.18853295</v>
      </c>
    </row>
    <row r="8772" spans="6:9">
      <c r="F8772" t="s">
        <v>0</v>
      </c>
      <c r="G8772">
        <v>10</v>
      </c>
      <c r="H8772">
        <v>450</v>
      </c>
      <c r="I8772">
        <v>1.09728324</v>
      </c>
    </row>
    <row r="8773" spans="6:9">
      <c r="F8773" t="s">
        <v>0</v>
      </c>
      <c r="G8773">
        <v>9</v>
      </c>
      <c r="H8773">
        <v>450</v>
      </c>
      <c r="I8773">
        <v>0.999012113</v>
      </c>
    </row>
    <row r="8774" spans="6:9">
      <c r="F8774" t="s">
        <v>0</v>
      </c>
      <c r="G8774">
        <v>8</v>
      </c>
      <c r="H8774">
        <v>450</v>
      </c>
      <c r="I8774">
        <v>0.894316494</v>
      </c>
    </row>
    <row r="8775" spans="6:9">
      <c r="F8775" t="s">
        <v>0</v>
      </c>
      <c r="G8775">
        <v>7</v>
      </c>
      <c r="H8775">
        <v>450</v>
      </c>
      <c r="I8775">
        <v>0.783835411</v>
      </c>
    </row>
    <row r="8776" spans="6:9">
      <c r="F8776" t="s">
        <v>0</v>
      </c>
      <c r="G8776">
        <v>6</v>
      </c>
      <c r="H8776">
        <v>450</v>
      </c>
      <c r="I8776">
        <v>0.668245912</v>
      </c>
    </row>
    <row r="8777" spans="6:9">
      <c r="F8777" t="s">
        <v>0</v>
      </c>
      <c r="G8777">
        <v>5</v>
      </c>
      <c r="H8777">
        <v>450</v>
      </c>
      <c r="I8777">
        <v>0.548258662</v>
      </c>
    </row>
    <row r="8778" spans="6:9">
      <c r="F8778" t="s">
        <v>0</v>
      </c>
      <c r="G8778">
        <v>4</v>
      </c>
      <c r="H8778">
        <v>450</v>
      </c>
      <c r="I8778">
        <v>0.42461288</v>
      </c>
    </row>
    <row r="8779" spans="6:9">
      <c r="F8779" t="s">
        <v>0</v>
      </c>
      <c r="G8779">
        <v>3</v>
      </c>
      <c r="H8779">
        <v>450</v>
      </c>
      <c r="I8779">
        <v>0.298071742</v>
      </c>
    </row>
    <row r="8780" spans="6:9">
      <c r="F8780" t="s">
        <v>0</v>
      </c>
      <c r="G8780">
        <v>2</v>
      </c>
      <c r="H8780">
        <v>450</v>
      </c>
      <c r="I8780">
        <v>0.169417143</v>
      </c>
    </row>
    <row r="8781" spans="6:9">
      <c r="F8781" t="s">
        <v>0</v>
      </c>
      <c r="G8781">
        <v>40</v>
      </c>
      <c r="H8781">
        <v>452</v>
      </c>
      <c r="I8781">
        <v>0.121423304</v>
      </c>
    </row>
    <row r="8782" spans="6:9">
      <c r="F8782" t="s">
        <v>0</v>
      </c>
      <c r="G8782">
        <v>39</v>
      </c>
      <c r="H8782">
        <v>452</v>
      </c>
      <c r="I8782">
        <v>0.242378011</v>
      </c>
    </row>
    <row r="8783" spans="6:9">
      <c r="F8783" t="s">
        <v>0</v>
      </c>
      <c r="G8783">
        <v>38</v>
      </c>
      <c r="H8783">
        <v>452</v>
      </c>
      <c r="I8783">
        <v>0.362169087</v>
      </c>
    </row>
    <row r="8784" spans="6:9">
      <c r="F8784" t="s">
        <v>0</v>
      </c>
      <c r="G8784">
        <v>37</v>
      </c>
      <c r="H8784">
        <v>452</v>
      </c>
      <c r="I8784">
        <v>0.48010543</v>
      </c>
    </row>
    <row r="8785" spans="6:9">
      <c r="F8785" t="s">
        <v>0</v>
      </c>
      <c r="G8785">
        <v>36</v>
      </c>
      <c r="H8785">
        <v>452</v>
      </c>
      <c r="I8785">
        <v>0.595502496</v>
      </c>
    </row>
    <row r="8786" spans="6:9">
      <c r="F8786" t="s">
        <v>0</v>
      </c>
      <c r="G8786">
        <v>35</v>
      </c>
      <c r="H8786">
        <v>452</v>
      </c>
      <c r="I8786">
        <v>0.70768559</v>
      </c>
    </row>
    <row r="8787" spans="6:9">
      <c r="F8787" t="s">
        <v>0</v>
      </c>
      <c r="G8787">
        <v>34</v>
      </c>
      <c r="H8787">
        <v>452</v>
      </c>
      <c r="I8787">
        <v>0.815992892</v>
      </c>
    </row>
    <row r="8788" spans="6:9">
      <c r="F8788" t="s">
        <v>0</v>
      </c>
      <c r="G8788">
        <v>33</v>
      </c>
      <c r="H8788">
        <v>452</v>
      </c>
      <c r="I8788">
        <v>0.919778287</v>
      </c>
    </row>
    <row r="8789" spans="6:9">
      <c r="F8789" t="s">
        <v>0</v>
      </c>
      <c r="G8789">
        <v>32</v>
      </c>
      <c r="H8789">
        <v>452</v>
      </c>
      <c r="I8789">
        <v>1.01841521</v>
      </c>
    </row>
    <row r="8790" spans="6:9">
      <c r="F8790" t="s">
        <v>0</v>
      </c>
      <c r="G8790">
        <v>31</v>
      </c>
      <c r="H8790">
        <v>452</v>
      </c>
      <c r="I8790">
        <v>1.11130011</v>
      </c>
    </row>
    <row r="8791" spans="6:9">
      <c r="F8791" t="s">
        <v>0</v>
      </c>
      <c r="G8791">
        <v>30</v>
      </c>
      <c r="H8791">
        <v>452</v>
      </c>
      <c r="I8791">
        <v>1.197855</v>
      </c>
    </row>
    <row r="8792" spans="6:9">
      <c r="F8792" t="s">
        <v>0</v>
      </c>
      <c r="G8792">
        <v>29</v>
      </c>
      <c r="H8792">
        <v>452</v>
      </c>
      <c r="I8792">
        <v>1.2775327</v>
      </c>
    </row>
    <row r="8793" spans="6:9">
      <c r="F8793" t="s">
        <v>0</v>
      </c>
      <c r="G8793">
        <v>28</v>
      </c>
      <c r="H8793">
        <v>452</v>
      </c>
      <c r="I8793">
        <v>1.34981942</v>
      </c>
    </row>
    <row r="8794" spans="6:9">
      <c r="F8794" t="s">
        <v>0</v>
      </c>
      <c r="G8794">
        <v>27</v>
      </c>
      <c r="H8794">
        <v>452</v>
      </c>
      <c r="I8794">
        <v>1.41423953</v>
      </c>
    </row>
    <row r="8795" spans="6:9">
      <c r="F8795" t="s">
        <v>0</v>
      </c>
      <c r="G8795">
        <v>26</v>
      </c>
      <c r="H8795">
        <v>452</v>
      </c>
      <c r="I8795">
        <v>1.47035837</v>
      </c>
    </row>
    <row r="8796" spans="6:9">
      <c r="F8796" t="s">
        <v>0</v>
      </c>
      <c r="G8796">
        <v>25</v>
      </c>
      <c r="H8796">
        <v>452</v>
      </c>
      <c r="I8796">
        <v>1.51778686</v>
      </c>
    </row>
    <row r="8797" spans="6:9">
      <c r="F8797" t="s">
        <v>0</v>
      </c>
      <c r="G8797">
        <v>24</v>
      </c>
      <c r="H8797">
        <v>452</v>
      </c>
      <c r="I8797">
        <v>1.55618477</v>
      </c>
    </row>
    <row r="8798" spans="6:9">
      <c r="F8798" t="s">
        <v>0</v>
      </c>
      <c r="G8798">
        <v>23</v>
      </c>
      <c r="H8798">
        <v>452</v>
      </c>
      <c r="I8798">
        <v>1.58526373</v>
      </c>
    </row>
    <row r="8799" spans="6:9">
      <c r="F8799" t="s">
        <v>0</v>
      </c>
      <c r="G8799">
        <v>22</v>
      </c>
      <c r="H8799">
        <v>452</v>
      </c>
      <c r="I8799">
        <v>1.60479069</v>
      </c>
    </row>
    <row r="8800" spans="6:9">
      <c r="F8800" t="s">
        <v>0</v>
      </c>
      <c r="G8800">
        <v>21</v>
      </c>
      <c r="H8800">
        <v>452</v>
      </c>
      <c r="I8800">
        <v>1.614591</v>
      </c>
    </row>
    <row r="8801" spans="6:9">
      <c r="F8801" t="s">
        <v>0</v>
      </c>
      <c r="G8801">
        <v>20</v>
      </c>
      <c r="H8801">
        <v>452</v>
      </c>
      <c r="I8801">
        <v>1.61454999</v>
      </c>
    </row>
    <row r="8802" spans="6:9">
      <c r="F8802" t="s">
        <v>0</v>
      </c>
      <c r="G8802">
        <v>19</v>
      </c>
      <c r="H8802">
        <v>452</v>
      </c>
      <c r="I8802">
        <v>1.60461521</v>
      </c>
    </row>
    <row r="8803" spans="6:9">
      <c r="F8803" t="s">
        <v>0</v>
      </c>
      <c r="G8803">
        <v>18</v>
      </c>
      <c r="H8803">
        <v>452</v>
      </c>
      <c r="I8803">
        <v>1.58479798</v>
      </c>
    </row>
    <row r="8804" spans="6:9">
      <c r="F8804" t="s">
        <v>0</v>
      </c>
      <c r="G8804">
        <v>17</v>
      </c>
      <c r="H8804">
        <v>452</v>
      </c>
      <c r="I8804">
        <v>1.5551734</v>
      </c>
    </row>
    <row r="8805" spans="6:9">
      <c r="F8805" t="s">
        <v>0</v>
      </c>
      <c r="G8805">
        <v>16</v>
      </c>
      <c r="H8805">
        <v>452</v>
      </c>
      <c r="I8805">
        <v>1.51588118</v>
      </c>
    </row>
    <row r="8806" spans="6:9">
      <c r="F8806" t="s">
        <v>0</v>
      </c>
      <c r="G8806">
        <v>15</v>
      </c>
      <c r="H8806">
        <v>452</v>
      </c>
      <c r="I8806">
        <v>1.4671253</v>
      </c>
    </row>
    <row r="8807" spans="6:9">
      <c r="F8807" t="s">
        <v>0</v>
      </c>
      <c r="G8807">
        <v>14</v>
      </c>
      <c r="H8807">
        <v>452</v>
      </c>
      <c r="I8807">
        <v>1.4091723</v>
      </c>
    </row>
    <row r="8808" spans="6:9">
      <c r="F8808" t="s">
        <v>0</v>
      </c>
      <c r="G8808">
        <v>13</v>
      </c>
      <c r="H8808">
        <v>452</v>
      </c>
      <c r="I8808">
        <v>1.34235048</v>
      </c>
    </row>
    <row r="8809" spans="6:9">
      <c r="F8809" t="s">
        <v>0</v>
      </c>
      <c r="G8809">
        <v>12</v>
      </c>
      <c r="H8809">
        <v>452</v>
      </c>
      <c r="I8809">
        <v>1.26704717</v>
      </c>
    </row>
    <row r="8810" spans="6:9">
      <c r="F8810" t="s">
        <v>0</v>
      </c>
      <c r="G8810">
        <v>11</v>
      </c>
      <c r="H8810">
        <v>452</v>
      </c>
      <c r="I8810">
        <v>1.1837064</v>
      </c>
    </row>
    <row r="8811" spans="6:9">
      <c r="F8811" t="s">
        <v>0</v>
      </c>
      <c r="G8811">
        <v>10</v>
      </c>
      <c r="H8811">
        <v>452</v>
      </c>
      <c r="I8811">
        <v>1.09282589</v>
      </c>
    </row>
    <row r="8812" spans="6:9">
      <c r="F8812" t="s">
        <v>0</v>
      </c>
      <c r="G8812">
        <v>9</v>
      </c>
      <c r="H8812">
        <v>452</v>
      </c>
      <c r="I8812">
        <v>0.994953454</v>
      </c>
    </row>
    <row r="8813" spans="6:9">
      <c r="F8813" t="s">
        <v>0</v>
      </c>
      <c r="G8813">
        <v>8</v>
      </c>
      <c r="H8813">
        <v>452</v>
      </c>
      <c r="I8813">
        <v>0.890683174</v>
      </c>
    </row>
    <row r="8814" spans="6:9">
      <c r="F8814" t="s">
        <v>0</v>
      </c>
      <c r="G8814">
        <v>7</v>
      </c>
      <c r="H8814">
        <v>452</v>
      </c>
      <c r="I8814">
        <v>0.780651271</v>
      </c>
    </row>
    <row r="8815" spans="6:9">
      <c r="F8815" t="s">
        <v>0</v>
      </c>
      <c r="G8815">
        <v>6</v>
      </c>
      <c r="H8815">
        <v>452</v>
      </c>
      <c r="I8815">
        <v>0.665531814</v>
      </c>
    </row>
    <row r="8816" spans="6:9">
      <c r="F8816" t="s">
        <v>0</v>
      </c>
      <c r="G8816">
        <v>5</v>
      </c>
      <c r="H8816">
        <v>452</v>
      </c>
      <c r="I8816">
        <v>0.546032369</v>
      </c>
    </row>
    <row r="8817" spans="6:9">
      <c r="F8817" t="s">
        <v>0</v>
      </c>
      <c r="G8817">
        <v>4</v>
      </c>
      <c r="H8817">
        <v>452</v>
      </c>
      <c r="I8817">
        <v>0.422889054</v>
      </c>
    </row>
    <row r="8818" spans="6:9">
      <c r="F8818" t="s">
        <v>0</v>
      </c>
      <c r="G8818">
        <v>3</v>
      </c>
      <c r="H8818">
        <v>452</v>
      </c>
      <c r="I8818">
        <v>0.296861887</v>
      </c>
    </row>
    <row r="8819" spans="6:9">
      <c r="F8819" t="s">
        <v>0</v>
      </c>
      <c r="G8819">
        <v>2</v>
      </c>
      <c r="H8819">
        <v>452</v>
      </c>
      <c r="I8819">
        <v>0.168729588</v>
      </c>
    </row>
    <row r="8820" spans="6:9">
      <c r="F8820" t="s">
        <v>0</v>
      </c>
      <c r="G8820">
        <v>40</v>
      </c>
      <c r="H8820">
        <v>454</v>
      </c>
      <c r="I8820">
        <v>0.120968781</v>
      </c>
    </row>
    <row r="8821" spans="6:9">
      <c r="F8821" t="s">
        <v>0</v>
      </c>
      <c r="G8821">
        <v>39</v>
      </c>
      <c r="H8821">
        <v>454</v>
      </c>
      <c r="I8821">
        <v>0.241470233</v>
      </c>
    </row>
    <row r="8822" spans="6:9">
      <c r="F8822" t="s">
        <v>0</v>
      </c>
      <c r="G8822">
        <v>38</v>
      </c>
      <c r="H8822">
        <v>454</v>
      </c>
      <c r="I8822">
        <v>0.360811204</v>
      </c>
    </row>
    <row r="8823" spans="6:9">
      <c r="F8823" t="s">
        <v>0</v>
      </c>
      <c r="G8823">
        <v>37</v>
      </c>
      <c r="H8823">
        <v>454</v>
      </c>
      <c r="I8823">
        <v>0.478302479</v>
      </c>
    </row>
    <row r="8824" spans="6:9">
      <c r="F8824" t="s">
        <v>0</v>
      </c>
      <c r="G8824">
        <v>36</v>
      </c>
      <c r="H8824">
        <v>454</v>
      </c>
      <c r="I8824">
        <v>0.59326154</v>
      </c>
    </row>
    <row r="8825" spans="6:9">
      <c r="F8825" t="s">
        <v>0</v>
      </c>
      <c r="G8825">
        <v>35</v>
      </c>
      <c r="H8825">
        <v>454</v>
      </c>
      <c r="I8825">
        <v>0.705015659</v>
      </c>
    </row>
    <row r="8826" spans="6:9">
      <c r="F8826" t="s">
        <v>0</v>
      </c>
      <c r="G8826">
        <v>34</v>
      </c>
      <c r="H8826">
        <v>454</v>
      </c>
      <c r="I8826">
        <v>0.812905192</v>
      </c>
    </row>
    <row r="8827" spans="6:9">
      <c r="F8827" t="s">
        <v>0</v>
      </c>
      <c r="G8827">
        <v>33</v>
      </c>
      <c r="H8827">
        <v>454</v>
      </c>
      <c r="I8827">
        <v>0.916286349</v>
      </c>
    </row>
    <row r="8828" spans="6:9">
      <c r="F8828" t="s">
        <v>0</v>
      </c>
      <c r="G8828">
        <v>32</v>
      </c>
      <c r="H8828">
        <v>454</v>
      </c>
      <c r="I8828">
        <v>1.01453459</v>
      </c>
    </row>
    <row r="8829" spans="6:9">
      <c r="F8829" t="s">
        <v>0</v>
      </c>
      <c r="G8829">
        <v>31</v>
      </c>
      <c r="H8829">
        <v>454</v>
      </c>
      <c r="I8829">
        <v>1.10704863</v>
      </c>
    </row>
    <row r="8830" spans="6:9">
      <c r="F8830" t="s">
        <v>0</v>
      </c>
      <c r="G8830">
        <v>30</v>
      </c>
      <c r="H8830">
        <v>454</v>
      </c>
      <c r="I8830">
        <v>1.1932534</v>
      </c>
    </row>
    <row r="8831" spans="6:9">
      <c r="F8831" t="s">
        <v>0</v>
      </c>
      <c r="G8831">
        <v>29</v>
      </c>
      <c r="H8831">
        <v>454</v>
      </c>
      <c r="I8831">
        <v>1.27260387</v>
      </c>
    </row>
    <row r="8832" spans="6:9">
      <c r="F8832" t="s">
        <v>0</v>
      </c>
      <c r="G8832">
        <v>28</v>
      </c>
      <c r="H8832">
        <v>454</v>
      </c>
      <c r="I8832">
        <v>1.34458899</v>
      </c>
    </row>
    <row r="8833" spans="6:9">
      <c r="F8833" t="s">
        <v>0</v>
      </c>
      <c r="G8833">
        <v>27</v>
      </c>
      <c r="H8833">
        <v>454</v>
      </c>
      <c r="I8833">
        <v>1.40873516</v>
      </c>
    </row>
    <row r="8834" spans="6:9">
      <c r="F8834" t="s">
        <v>0</v>
      </c>
      <c r="G8834">
        <v>26</v>
      </c>
      <c r="H8834">
        <v>454</v>
      </c>
      <c r="I8834">
        <v>1.46461058</v>
      </c>
    </row>
    <row r="8835" spans="6:9">
      <c r="F8835" t="s">
        <v>0</v>
      </c>
      <c r="G8835">
        <v>25</v>
      </c>
      <c r="H8835">
        <v>454</v>
      </c>
      <c r="I8835">
        <v>1.51182818</v>
      </c>
    </row>
    <row r="8836" spans="6:9">
      <c r="F8836" t="s">
        <v>0</v>
      </c>
      <c r="G8836">
        <v>24</v>
      </c>
      <c r="H8836">
        <v>454</v>
      </c>
      <c r="I8836">
        <v>1.55004978</v>
      </c>
    </row>
    <row r="8837" spans="6:9">
      <c r="F8837" t="s">
        <v>0</v>
      </c>
      <c r="G8837">
        <v>23</v>
      </c>
      <c r="H8837">
        <v>454</v>
      </c>
      <c r="I8837">
        <v>1.57898915</v>
      </c>
    </row>
    <row r="8838" spans="6:9">
      <c r="F8838" t="s">
        <v>0</v>
      </c>
      <c r="G8838">
        <v>22</v>
      </c>
      <c r="H8838">
        <v>454</v>
      </c>
      <c r="I8838">
        <v>1.59841514</v>
      </c>
    </row>
    <row r="8839" spans="6:9">
      <c r="F8839" t="s">
        <v>0</v>
      </c>
      <c r="G8839">
        <v>21</v>
      </c>
      <c r="H8839">
        <v>454</v>
      </c>
      <c r="I8839">
        <v>1.60815394</v>
      </c>
    </row>
    <row r="8840" spans="6:9">
      <c r="F8840" t="s">
        <v>0</v>
      </c>
      <c r="G8840">
        <v>20</v>
      </c>
      <c r="H8840">
        <v>454</v>
      </c>
      <c r="I8840">
        <v>1.60809243</v>
      </c>
    </row>
    <row r="8841" spans="6:9">
      <c r="F8841" t="s">
        <v>0</v>
      </c>
      <c r="G8841">
        <v>19</v>
      </c>
      <c r="H8841">
        <v>454</v>
      </c>
      <c r="I8841">
        <v>1.59817874</v>
      </c>
    </row>
    <row r="8842" spans="6:9">
      <c r="F8842" t="s">
        <v>0</v>
      </c>
      <c r="G8842">
        <v>18</v>
      </c>
      <c r="H8842">
        <v>454</v>
      </c>
      <c r="I8842">
        <v>1.57842433</v>
      </c>
    </row>
    <row r="8843" spans="6:9">
      <c r="F8843" t="s">
        <v>0</v>
      </c>
      <c r="G8843">
        <v>17</v>
      </c>
      <c r="H8843">
        <v>454</v>
      </c>
      <c r="I8843">
        <v>1.54890478</v>
      </c>
    </row>
    <row r="8844" spans="6:9">
      <c r="F8844" t="s">
        <v>0</v>
      </c>
      <c r="G8844">
        <v>16</v>
      </c>
      <c r="H8844">
        <v>454</v>
      </c>
      <c r="I8844">
        <v>1.50975919</v>
      </c>
    </row>
    <row r="8845" spans="6:9">
      <c r="F8845" t="s">
        <v>0</v>
      </c>
      <c r="G8845">
        <v>15</v>
      </c>
      <c r="H8845">
        <v>454</v>
      </c>
      <c r="I8845">
        <v>1.46119034</v>
      </c>
    </row>
    <row r="8846" spans="6:9">
      <c r="F8846" t="s">
        <v>0</v>
      </c>
      <c r="G8846">
        <v>14</v>
      </c>
      <c r="H8846">
        <v>454</v>
      </c>
      <c r="I8846">
        <v>1.4034642</v>
      </c>
    </row>
    <row r="8847" spans="6:9">
      <c r="F8847" t="s">
        <v>0</v>
      </c>
      <c r="G8847">
        <v>13</v>
      </c>
      <c r="H8847">
        <v>454</v>
      </c>
      <c r="I8847">
        <v>1.33690751</v>
      </c>
    </row>
    <row r="8848" spans="6:9">
      <c r="F8848" t="s">
        <v>0</v>
      </c>
      <c r="G8848">
        <v>12</v>
      </c>
      <c r="H8848">
        <v>454</v>
      </c>
      <c r="I8848">
        <v>1.26190543</v>
      </c>
    </row>
    <row r="8849" spans="6:9">
      <c r="F8849" t="s">
        <v>0</v>
      </c>
      <c r="G8849">
        <v>11</v>
      </c>
      <c r="H8849">
        <v>454</v>
      </c>
      <c r="I8849">
        <v>1.17890024</v>
      </c>
    </row>
    <row r="8850" spans="6:9">
      <c r="F8850" t="s">
        <v>0</v>
      </c>
      <c r="G8850">
        <v>10</v>
      </c>
      <c r="H8850">
        <v>454</v>
      </c>
      <c r="I8850">
        <v>1.08838725</v>
      </c>
    </row>
    <row r="8851" spans="6:9">
      <c r="F8851" t="s">
        <v>0</v>
      </c>
      <c r="G8851">
        <v>9</v>
      </c>
      <c r="H8851">
        <v>454</v>
      </c>
      <c r="I8851">
        <v>0.990911663</v>
      </c>
    </row>
    <row r="8852" spans="6:9">
      <c r="F8852" t="s">
        <v>0</v>
      </c>
      <c r="G8852">
        <v>8</v>
      </c>
      <c r="H8852">
        <v>454</v>
      </c>
      <c r="I8852">
        <v>0.887064755</v>
      </c>
    </row>
    <row r="8853" spans="6:9">
      <c r="F8853" t="s">
        <v>0</v>
      </c>
      <c r="G8853">
        <v>7</v>
      </c>
      <c r="H8853">
        <v>454</v>
      </c>
      <c r="I8853">
        <v>0.777480066</v>
      </c>
    </row>
    <row r="8854" spans="6:9">
      <c r="F8854" t="s">
        <v>0</v>
      </c>
      <c r="G8854">
        <v>6</v>
      </c>
      <c r="H8854">
        <v>454</v>
      </c>
      <c r="I8854">
        <v>0.662828684</v>
      </c>
    </row>
    <row r="8855" spans="6:9">
      <c r="F8855" t="s">
        <v>0</v>
      </c>
      <c r="G8855">
        <v>5</v>
      </c>
      <c r="H8855">
        <v>454</v>
      </c>
      <c r="I8855">
        <v>0.543815017</v>
      </c>
    </row>
    <row r="8856" spans="6:9">
      <c r="F8856" t="s">
        <v>0</v>
      </c>
      <c r="G8856">
        <v>4</v>
      </c>
      <c r="H8856">
        <v>454</v>
      </c>
      <c r="I8856">
        <v>0.421172082</v>
      </c>
    </row>
    <row r="8857" spans="6:9">
      <c r="F8857" t="s">
        <v>0</v>
      </c>
      <c r="G8857">
        <v>3</v>
      </c>
      <c r="H8857">
        <v>454</v>
      </c>
      <c r="I8857">
        <v>0.2956568</v>
      </c>
    </row>
    <row r="8858" spans="6:9">
      <c r="F8858" t="s">
        <v>0</v>
      </c>
      <c r="G8858">
        <v>2</v>
      </c>
      <c r="H8858">
        <v>454</v>
      </c>
      <c r="I8858">
        <v>0.168044731</v>
      </c>
    </row>
    <row r="8859" spans="6:9">
      <c r="F8859" t="s">
        <v>0</v>
      </c>
      <c r="G8859">
        <v>40</v>
      </c>
      <c r="H8859">
        <v>456</v>
      </c>
      <c r="I8859">
        <v>0.120515496</v>
      </c>
    </row>
    <row r="8860" spans="6:9">
      <c r="F8860" t="s">
        <v>0</v>
      </c>
      <c r="G8860">
        <v>39</v>
      </c>
      <c r="H8860">
        <v>456</v>
      </c>
      <c r="I8860">
        <v>0.240564927</v>
      </c>
    </row>
    <row r="8861" spans="6:9">
      <c r="F8861" t="s">
        <v>0</v>
      </c>
      <c r="G8861">
        <v>38</v>
      </c>
      <c r="H8861">
        <v>456</v>
      </c>
      <c r="I8861">
        <v>0.359457076</v>
      </c>
    </row>
    <row r="8862" spans="6:9">
      <c r="F8862" t="s">
        <v>0</v>
      </c>
      <c r="G8862">
        <v>37</v>
      </c>
      <c r="H8862">
        <v>456</v>
      </c>
      <c r="I8862">
        <v>0.476504564</v>
      </c>
    </row>
    <row r="8863" spans="6:9">
      <c r="F8863" t="s">
        <v>0</v>
      </c>
      <c r="G8863">
        <v>36</v>
      </c>
      <c r="H8863">
        <v>456</v>
      </c>
      <c r="I8863">
        <v>0.591026962</v>
      </c>
    </row>
    <row r="8864" spans="6:9">
      <c r="F8864" t="s">
        <v>0</v>
      </c>
      <c r="G8864">
        <v>35</v>
      </c>
      <c r="H8864">
        <v>456</v>
      </c>
      <c r="I8864">
        <v>0.702353537</v>
      </c>
    </row>
    <row r="8865" spans="6:9">
      <c r="F8865" t="s">
        <v>0</v>
      </c>
      <c r="G8865">
        <v>34</v>
      </c>
      <c r="H8865">
        <v>456</v>
      </c>
      <c r="I8865">
        <v>0.809826732</v>
      </c>
    </row>
    <row r="8866" spans="6:9">
      <c r="F8866" t="s">
        <v>0</v>
      </c>
      <c r="G8866">
        <v>33</v>
      </c>
      <c r="H8866">
        <v>456</v>
      </c>
      <c r="I8866">
        <v>0.912805021</v>
      </c>
    </row>
    <row r="8867" spans="6:9">
      <c r="F8867" t="s">
        <v>0</v>
      </c>
      <c r="G8867">
        <v>32</v>
      </c>
      <c r="H8867">
        <v>456</v>
      </c>
      <c r="I8867">
        <v>1.01066625</v>
      </c>
    </row>
    <row r="8868" spans="6:9">
      <c r="F8868" t="s">
        <v>0</v>
      </c>
      <c r="G8868">
        <v>31</v>
      </c>
      <c r="H8868">
        <v>456</v>
      </c>
      <c r="I8868">
        <v>1.10281122</v>
      </c>
    </row>
    <row r="8869" spans="6:9">
      <c r="F8869" t="s">
        <v>0</v>
      </c>
      <c r="G8869">
        <v>30</v>
      </c>
      <c r="H8869">
        <v>456</v>
      </c>
      <c r="I8869">
        <v>1.18866742</v>
      </c>
    </row>
    <row r="8870" spans="6:9">
      <c r="F8870" t="s">
        <v>0</v>
      </c>
      <c r="G8870">
        <v>29</v>
      </c>
      <c r="H8870">
        <v>456</v>
      </c>
      <c r="I8870">
        <v>1.26769233</v>
      </c>
    </row>
    <row r="8871" spans="6:9">
      <c r="F8871" t="s">
        <v>0</v>
      </c>
      <c r="G8871">
        <v>28</v>
      </c>
      <c r="H8871">
        <v>456</v>
      </c>
      <c r="I8871">
        <v>1.33937716</v>
      </c>
    </row>
    <row r="8872" spans="6:9">
      <c r="F8872" t="s">
        <v>0</v>
      </c>
      <c r="G8872">
        <v>27</v>
      </c>
      <c r="H8872">
        <v>456</v>
      </c>
      <c r="I8872">
        <v>1.40325117</v>
      </c>
    </row>
    <row r="8873" spans="6:9">
      <c r="F8873" t="s">
        <v>0</v>
      </c>
      <c r="G8873">
        <v>26</v>
      </c>
      <c r="H8873">
        <v>456</v>
      </c>
      <c r="I8873">
        <v>1.45888448</v>
      </c>
    </row>
    <row r="8874" spans="6:9">
      <c r="F8874" t="s">
        <v>0</v>
      </c>
      <c r="G8874">
        <v>25</v>
      </c>
      <c r="H8874">
        <v>456</v>
      </c>
      <c r="I8874">
        <v>1.50589252</v>
      </c>
    </row>
    <row r="8875" spans="6:9">
      <c r="F8875" t="s">
        <v>0</v>
      </c>
      <c r="G8875">
        <v>24</v>
      </c>
      <c r="H8875">
        <v>456</v>
      </c>
      <c r="I8875">
        <v>1.54393911</v>
      </c>
    </row>
    <row r="8876" spans="6:9">
      <c r="F8876" t="s">
        <v>0</v>
      </c>
      <c r="G8876">
        <v>23</v>
      </c>
      <c r="H8876">
        <v>456</v>
      </c>
      <c r="I8876">
        <v>1.57273996</v>
      </c>
    </row>
    <row r="8877" spans="6:9">
      <c r="F8877" t="s">
        <v>0</v>
      </c>
      <c r="G8877">
        <v>22</v>
      </c>
      <c r="H8877">
        <v>456</v>
      </c>
      <c r="I8877">
        <v>1.59206557</v>
      </c>
    </row>
    <row r="8878" spans="6:9">
      <c r="F8878" t="s">
        <v>0</v>
      </c>
      <c r="G8878">
        <v>21</v>
      </c>
      <c r="H8878">
        <v>456</v>
      </c>
      <c r="I8878">
        <v>1.6017437</v>
      </c>
    </row>
    <row r="8879" spans="6:9">
      <c r="F8879" t="s">
        <v>0</v>
      </c>
      <c r="G8879">
        <v>20</v>
      </c>
      <c r="H8879">
        <v>456</v>
      </c>
      <c r="I8879">
        <v>1.60166204</v>
      </c>
    </row>
    <row r="8880" spans="6:9">
      <c r="F8880" t="s">
        <v>0</v>
      </c>
      <c r="G8880">
        <v>19</v>
      </c>
      <c r="H8880">
        <v>456</v>
      </c>
      <c r="I8880">
        <v>1.59176958</v>
      </c>
    </row>
    <row r="8881" spans="6:9">
      <c r="F8881" t="s">
        <v>0</v>
      </c>
      <c r="G8881">
        <v>18</v>
      </c>
      <c r="H8881">
        <v>456</v>
      </c>
      <c r="I8881">
        <v>1.57207811</v>
      </c>
    </row>
    <row r="8882" spans="6:9">
      <c r="F8882" t="s">
        <v>0</v>
      </c>
      <c r="G8882">
        <v>17</v>
      </c>
      <c r="H8882">
        <v>456</v>
      </c>
      <c r="I8882">
        <v>1.54266298</v>
      </c>
    </row>
    <row r="8883" spans="6:9">
      <c r="F8883" t="s">
        <v>0</v>
      </c>
      <c r="G8883">
        <v>16</v>
      </c>
      <c r="H8883">
        <v>456</v>
      </c>
      <c r="I8883">
        <v>1.5036633</v>
      </c>
    </row>
    <row r="8884" spans="6:9">
      <c r="F8884" t="s">
        <v>0</v>
      </c>
      <c r="G8884">
        <v>15</v>
      </c>
      <c r="H8884">
        <v>456</v>
      </c>
      <c r="I8884">
        <v>1.45528102</v>
      </c>
    </row>
    <row r="8885" spans="6:9">
      <c r="F8885" t="s">
        <v>0</v>
      </c>
      <c r="G8885">
        <v>14</v>
      </c>
      <c r="H8885">
        <v>456</v>
      </c>
      <c r="I8885">
        <v>1.39778066</v>
      </c>
    </row>
    <row r="8886" spans="6:9">
      <c r="F8886" t="s">
        <v>0</v>
      </c>
      <c r="G8886">
        <v>13</v>
      </c>
      <c r="H8886">
        <v>456</v>
      </c>
      <c r="I8886">
        <v>1.33148766</v>
      </c>
    </row>
    <row r="8887" spans="6:9">
      <c r="F8887" t="s">
        <v>0</v>
      </c>
      <c r="G8887">
        <v>12</v>
      </c>
      <c r="H8887">
        <v>456</v>
      </c>
      <c r="I8887">
        <v>1.25678551</v>
      </c>
    </row>
    <row r="8888" spans="6:9">
      <c r="F8888" t="s">
        <v>0</v>
      </c>
      <c r="G8888">
        <v>11</v>
      </c>
      <c r="H8888">
        <v>456</v>
      </c>
      <c r="I8888">
        <v>1.17411435</v>
      </c>
    </row>
    <row r="8889" spans="6:9">
      <c r="F8889" t="s">
        <v>0</v>
      </c>
      <c r="G8889">
        <v>10</v>
      </c>
      <c r="H8889">
        <v>456</v>
      </c>
      <c r="I8889">
        <v>1.08396709</v>
      </c>
    </row>
    <row r="8890" spans="6:9">
      <c r="F8890" t="s">
        <v>0</v>
      </c>
      <c r="G8890">
        <v>9</v>
      </c>
      <c r="H8890">
        <v>456</v>
      </c>
      <c r="I8890">
        <v>0.986886561</v>
      </c>
    </row>
    <row r="8891" spans="6:9">
      <c r="F8891" t="s">
        <v>0</v>
      </c>
      <c r="G8891">
        <v>8</v>
      </c>
      <c r="H8891">
        <v>456</v>
      </c>
      <c r="I8891">
        <v>0.883461237</v>
      </c>
    </row>
    <row r="8892" spans="6:9">
      <c r="F8892" t="s">
        <v>0</v>
      </c>
      <c r="G8892">
        <v>7</v>
      </c>
      <c r="H8892">
        <v>456</v>
      </c>
      <c r="I8892">
        <v>0.774321854</v>
      </c>
    </row>
    <row r="8893" spans="6:9">
      <c r="F8893" t="s">
        <v>0</v>
      </c>
      <c r="G8893">
        <v>6</v>
      </c>
      <c r="H8893">
        <v>456</v>
      </c>
      <c r="I8893">
        <v>0.660136461</v>
      </c>
    </row>
    <row r="8894" spans="6:9">
      <c r="F8894" t="s">
        <v>0</v>
      </c>
      <c r="G8894">
        <v>5</v>
      </c>
      <c r="H8894">
        <v>456</v>
      </c>
      <c r="I8894">
        <v>0.541606486</v>
      </c>
    </row>
    <row r="8895" spans="6:9">
      <c r="F8895" t="s">
        <v>0</v>
      </c>
      <c r="G8895">
        <v>4</v>
      </c>
      <c r="H8895">
        <v>456</v>
      </c>
      <c r="I8895">
        <v>0.419461936</v>
      </c>
    </row>
    <row r="8896" spans="6:9">
      <c r="F8896" t="s">
        <v>0</v>
      </c>
      <c r="G8896">
        <v>3</v>
      </c>
      <c r="H8896">
        <v>456</v>
      </c>
      <c r="I8896">
        <v>0.294456482</v>
      </c>
    </row>
    <row r="8897" spans="6:9">
      <c r="F8897" t="s">
        <v>0</v>
      </c>
      <c r="G8897">
        <v>2</v>
      </c>
      <c r="H8897">
        <v>456</v>
      </c>
      <c r="I8897">
        <v>0.167362586</v>
      </c>
    </row>
    <row r="8898" spans="6:9">
      <c r="F8898" t="s">
        <v>0</v>
      </c>
      <c r="G8898">
        <v>40</v>
      </c>
      <c r="H8898">
        <v>458</v>
      </c>
      <c r="I8898">
        <v>0.120063454</v>
      </c>
    </row>
    <row r="8899" spans="6:9">
      <c r="F8899" t="s">
        <v>0</v>
      </c>
      <c r="G8899">
        <v>39</v>
      </c>
      <c r="H8899">
        <v>458</v>
      </c>
      <c r="I8899">
        <v>0.239662126</v>
      </c>
    </row>
    <row r="8900" spans="6:9">
      <c r="F8900" t="s">
        <v>0</v>
      </c>
      <c r="G8900">
        <v>38</v>
      </c>
      <c r="H8900">
        <v>458</v>
      </c>
      <c r="I8900">
        <v>0.358106703</v>
      </c>
    </row>
    <row r="8901" spans="6:9">
      <c r="F8901" t="s">
        <v>0</v>
      </c>
      <c r="G8901">
        <v>37</v>
      </c>
      <c r="H8901">
        <v>458</v>
      </c>
      <c r="I8901">
        <v>0.474711746</v>
      </c>
    </row>
    <row r="8902" spans="6:9">
      <c r="F8902" t="s">
        <v>0</v>
      </c>
      <c r="G8902">
        <v>36</v>
      </c>
      <c r="H8902">
        <v>458</v>
      </c>
      <c r="I8902">
        <v>0.588798761</v>
      </c>
    </row>
    <row r="8903" spans="6:9">
      <c r="F8903" t="s">
        <v>0</v>
      </c>
      <c r="G8903">
        <v>35</v>
      </c>
      <c r="H8903">
        <v>458</v>
      </c>
      <c r="I8903">
        <v>0.699699283</v>
      </c>
    </row>
    <row r="8904" spans="6:9">
      <c r="F8904" t="s">
        <v>0</v>
      </c>
      <c r="G8904">
        <v>34</v>
      </c>
      <c r="H8904">
        <v>458</v>
      </c>
      <c r="I8904">
        <v>0.806757629</v>
      </c>
    </row>
    <row r="8905" spans="6:9">
      <c r="F8905" t="s">
        <v>0</v>
      </c>
      <c r="G8905">
        <v>33</v>
      </c>
      <c r="H8905">
        <v>458</v>
      </c>
      <c r="I8905">
        <v>0.9093346</v>
      </c>
    </row>
    <row r="8906" spans="6:9">
      <c r="F8906" t="s">
        <v>0</v>
      </c>
      <c r="G8906">
        <v>32</v>
      </c>
      <c r="H8906">
        <v>458</v>
      </c>
      <c r="I8906">
        <v>1.00681019</v>
      </c>
    </row>
    <row r="8907" spans="6:9">
      <c r="F8907" t="s">
        <v>0</v>
      </c>
      <c r="G8907">
        <v>31</v>
      </c>
      <c r="H8907">
        <v>458</v>
      </c>
      <c r="I8907">
        <v>1.09858775</v>
      </c>
    </row>
    <row r="8908" spans="6:9">
      <c r="F8908" t="s">
        <v>0</v>
      </c>
      <c r="G8908">
        <v>30</v>
      </c>
      <c r="H8908">
        <v>458</v>
      </c>
      <c r="I8908">
        <v>1.18409705</v>
      </c>
    </row>
    <row r="8909" spans="6:9">
      <c r="F8909" t="s">
        <v>0</v>
      </c>
      <c r="G8909">
        <v>29</v>
      </c>
      <c r="H8909">
        <v>458</v>
      </c>
      <c r="I8909">
        <v>1.26279783</v>
      </c>
    </row>
    <row r="8910" spans="6:9">
      <c r="F8910" t="s">
        <v>0</v>
      </c>
      <c r="G8910">
        <v>28</v>
      </c>
      <c r="H8910">
        <v>458</v>
      </c>
      <c r="I8910">
        <v>1.33418417</v>
      </c>
    </row>
    <row r="8911" spans="6:9">
      <c r="F8911" t="s">
        <v>0</v>
      </c>
      <c r="G8911">
        <v>27</v>
      </c>
      <c r="H8911">
        <v>458</v>
      </c>
      <c r="I8911">
        <v>1.39778733</v>
      </c>
    </row>
    <row r="8912" spans="6:9">
      <c r="F8912" t="s">
        <v>0</v>
      </c>
      <c r="G8912">
        <v>26</v>
      </c>
      <c r="H8912">
        <v>458</v>
      </c>
      <c r="I8912">
        <v>1.45318007</v>
      </c>
    </row>
    <row r="8913" spans="6:9">
      <c r="F8913" t="s">
        <v>0</v>
      </c>
      <c r="G8913">
        <v>25</v>
      </c>
      <c r="H8913">
        <v>458</v>
      </c>
      <c r="I8913">
        <v>1.49997985</v>
      </c>
    </row>
    <row r="8914" spans="6:9">
      <c r="F8914" t="s">
        <v>0</v>
      </c>
      <c r="G8914">
        <v>24</v>
      </c>
      <c r="H8914">
        <v>458</v>
      </c>
      <c r="I8914">
        <v>1.53785276</v>
      </c>
    </row>
    <row r="8915" spans="6:9">
      <c r="F8915" t="s">
        <v>0</v>
      </c>
      <c r="G8915">
        <v>23</v>
      </c>
      <c r="H8915">
        <v>458</v>
      </c>
      <c r="I8915">
        <v>1.56651604</v>
      </c>
    </row>
    <row r="8916" spans="6:9">
      <c r="F8916" t="s">
        <v>0</v>
      </c>
      <c r="G8916">
        <v>22</v>
      </c>
      <c r="H8916">
        <v>458</v>
      </c>
      <c r="I8916">
        <v>1.58574212</v>
      </c>
    </row>
    <row r="8917" spans="6:9">
      <c r="F8917" t="s">
        <v>0</v>
      </c>
      <c r="G8917">
        <v>21</v>
      </c>
      <c r="H8917">
        <v>458</v>
      </c>
      <c r="I8917">
        <v>1.59536016</v>
      </c>
    </row>
    <row r="8918" spans="6:9">
      <c r="F8918" t="s">
        <v>0</v>
      </c>
      <c r="G8918">
        <v>20</v>
      </c>
      <c r="H8918">
        <v>458</v>
      </c>
      <c r="I8918">
        <v>1.59525871</v>
      </c>
    </row>
    <row r="8919" spans="6:9">
      <c r="F8919" t="s">
        <v>0</v>
      </c>
      <c r="G8919">
        <v>19</v>
      </c>
      <c r="H8919">
        <v>458</v>
      </c>
      <c r="I8919">
        <v>1.58538771</v>
      </c>
    </row>
    <row r="8920" spans="6:9">
      <c r="F8920" t="s">
        <v>0</v>
      </c>
      <c r="G8920">
        <v>18</v>
      </c>
      <c r="H8920">
        <v>458</v>
      </c>
      <c r="I8920">
        <v>1.56575906</v>
      </c>
    </row>
    <row r="8921" spans="6:9">
      <c r="F8921" t="s">
        <v>0</v>
      </c>
      <c r="G8921">
        <v>17</v>
      </c>
      <c r="H8921">
        <v>458</v>
      </c>
      <c r="I8921">
        <v>1.53644824</v>
      </c>
    </row>
    <row r="8922" spans="6:9">
      <c r="F8922" t="s">
        <v>0</v>
      </c>
      <c r="G8922">
        <v>16</v>
      </c>
      <c r="H8922">
        <v>458</v>
      </c>
      <c r="I8922">
        <v>1.49759376</v>
      </c>
    </row>
    <row r="8923" spans="6:9">
      <c r="F8923" t="s">
        <v>0</v>
      </c>
      <c r="G8923">
        <v>15</v>
      </c>
      <c r="H8923">
        <v>458</v>
      </c>
      <c r="I8923">
        <v>1.44939709</v>
      </c>
    </row>
    <row r="8924" spans="6:9">
      <c r="F8924" t="s">
        <v>0</v>
      </c>
      <c r="G8924">
        <v>14</v>
      </c>
      <c r="H8924">
        <v>458</v>
      </c>
      <c r="I8924">
        <v>1.39212155</v>
      </c>
    </row>
    <row r="8925" spans="6:9">
      <c r="F8925" t="s">
        <v>0</v>
      </c>
      <c r="G8925">
        <v>13</v>
      </c>
      <c r="H8925">
        <v>458</v>
      </c>
      <c r="I8925">
        <v>1.32609093</v>
      </c>
    </row>
    <row r="8926" spans="6:9">
      <c r="F8926" t="s">
        <v>0</v>
      </c>
      <c r="G8926">
        <v>12</v>
      </c>
      <c r="H8926">
        <v>458</v>
      </c>
      <c r="I8926">
        <v>1.25168741</v>
      </c>
    </row>
    <row r="8927" spans="6:9">
      <c r="F8927" t="s">
        <v>0</v>
      </c>
      <c r="G8927">
        <v>11</v>
      </c>
      <c r="H8927">
        <v>458</v>
      </c>
      <c r="I8927">
        <v>1.16934872</v>
      </c>
    </row>
    <row r="8928" spans="6:9">
      <c r="F8928" t="s">
        <v>0</v>
      </c>
      <c r="G8928">
        <v>10</v>
      </c>
      <c r="H8928">
        <v>458</v>
      </c>
      <c r="I8928">
        <v>1.07956553</v>
      </c>
    </row>
    <row r="8929" spans="6:9">
      <c r="F8929" t="s">
        <v>0</v>
      </c>
      <c r="G8929">
        <v>9</v>
      </c>
      <c r="H8929">
        <v>458</v>
      </c>
      <c r="I8929">
        <v>0.982878208</v>
      </c>
    </row>
    <row r="8930" spans="6:9">
      <c r="F8930" t="s">
        <v>0</v>
      </c>
      <c r="G8930">
        <v>8</v>
      </c>
      <c r="H8930">
        <v>458</v>
      </c>
      <c r="I8930">
        <v>0.87987262</v>
      </c>
    </row>
    <row r="8931" spans="6:9">
      <c r="F8931" t="s">
        <v>0</v>
      </c>
      <c r="G8931">
        <v>7</v>
      </c>
      <c r="H8931">
        <v>458</v>
      </c>
      <c r="I8931">
        <v>0.771176517</v>
      </c>
    </row>
    <row r="8932" spans="6:9">
      <c r="F8932" t="s">
        <v>0</v>
      </c>
      <c r="G8932">
        <v>6</v>
      </c>
      <c r="H8932">
        <v>458</v>
      </c>
      <c r="I8932">
        <v>0.657455146</v>
      </c>
    </row>
    <row r="8933" spans="6:9">
      <c r="F8933" t="s">
        <v>0</v>
      </c>
      <c r="G8933">
        <v>5</v>
      </c>
      <c r="H8933">
        <v>458</v>
      </c>
      <c r="I8933">
        <v>0.539406896</v>
      </c>
    </row>
    <row r="8934" spans="6:9">
      <c r="F8934" t="s">
        <v>0</v>
      </c>
      <c r="G8934">
        <v>4</v>
      </c>
      <c r="H8934">
        <v>458</v>
      </c>
      <c r="I8934">
        <v>0.417758644</v>
      </c>
    </row>
    <row r="8935" spans="6:9">
      <c r="F8935" t="s">
        <v>0</v>
      </c>
      <c r="G8935">
        <v>3</v>
      </c>
      <c r="H8935">
        <v>458</v>
      </c>
      <c r="I8935">
        <v>0.293260962</v>
      </c>
    </row>
    <row r="8936" spans="6:9">
      <c r="F8936" t="s">
        <v>0</v>
      </c>
      <c r="G8936">
        <v>2</v>
      </c>
      <c r="H8936">
        <v>458</v>
      </c>
      <c r="I8936">
        <v>0.166683137</v>
      </c>
    </row>
    <row r="8937" spans="6:9">
      <c r="F8937" t="s">
        <v>0</v>
      </c>
      <c r="G8937">
        <v>40</v>
      </c>
      <c r="H8937">
        <v>460</v>
      </c>
      <c r="I8937">
        <v>0.119612657</v>
      </c>
    </row>
    <row r="8938" spans="6:9">
      <c r="F8938" t="s">
        <v>0</v>
      </c>
      <c r="G8938">
        <v>39</v>
      </c>
      <c r="H8938">
        <v>460</v>
      </c>
      <c r="I8938">
        <v>0.238761827</v>
      </c>
    </row>
    <row r="8939" spans="6:9">
      <c r="F8939" t="s">
        <v>0</v>
      </c>
      <c r="G8939">
        <v>38</v>
      </c>
      <c r="H8939">
        <v>460</v>
      </c>
      <c r="I8939">
        <v>0.356760114</v>
      </c>
    </row>
    <row r="8940" spans="6:9">
      <c r="F8940" t="s">
        <v>0</v>
      </c>
      <c r="G8940">
        <v>37</v>
      </c>
      <c r="H8940">
        <v>460</v>
      </c>
      <c r="I8940">
        <v>0.472924024</v>
      </c>
    </row>
    <row r="8941" spans="6:9">
      <c r="F8941" t="s">
        <v>0</v>
      </c>
      <c r="G8941">
        <v>36</v>
      </c>
      <c r="H8941">
        <v>460</v>
      </c>
      <c r="I8941">
        <v>0.586577117</v>
      </c>
    </row>
    <row r="8942" spans="6:9">
      <c r="F8942" t="s">
        <v>0</v>
      </c>
      <c r="G8942">
        <v>35</v>
      </c>
      <c r="H8942">
        <v>460</v>
      </c>
      <c r="I8942">
        <v>0.697052836</v>
      </c>
    </row>
    <row r="8943" spans="6:9">
      <c r="F8943" t="s">
        <v>0</v>
      </c>
      <c r="G8943">
        <v>34</v>
      </c>
      <c r="H8943">
        <v>460</v>
      </c>
      <c r="I8943">
        <v>0.803697824</v>
      </c>
    </row>
    <row r="8944" spans="6:9">
      <c r="F8944" t="s">
        <v>0</v>
      </c>
      <c r="G8944">
        <v>33</v>
      </c>
      <c r="H8944">
        <v>460</v>
      </c>
      <c r="I8944">
        <v>0.905874908</v>
      </c>
    </row>
    <row r="8945" spans="6:9">
      <c r="F8945" t="s">
        <v>0</v>
      </c>
      <c r="G8945">
        <v>32</v>
      </c>
      <c r="H8945">
        <v>460</v>
      </c>
      <c r="I8945">
        <v>1.00296652</v>
      </c>
    </row>
    <row r="8946" spans="6:9">
      <c r="F8946" t="s">
        <v>0</v>
      </c>
      <c r="G8946">
        <v>31</v>
      </c>
      <c r="H8946">
        <v>460</v>
      </c>
      <c r="I8946">
        <v>1.09437823</v>
      </c>
    </row>
    <row r="8947" spans="6:9">
      <c r="F8947" t="s">
        <v>0</v>
      </c>
      <c r="G8947">
        <v>30</v>
      </c>
      <c r="H8947">
        <v>460</v>
      </c>
      <c r="I8947">
        <v>1.17954206</v>
      </c>
    </row>
    <row r="8948" spans="6:9">
      <c r="F8948" t="s">
        <v>0</v>
      </c>
      <c r="G8948">
        <v>29</v>
      </c>
      <c r="H8948">
        <v>460</v>
      </c>
      <c r="I8948">
        <v>1.2579205</v>
      </c>
    </row>
    <row r="8949" spans="6:9">
      <c r="F8949" t="s">
        <v>0</v>
      </c>
      <c r="G8949">
        <v>28</v>
      </c>
      <c r="H8949">
        <v>460</v>
      </c>
      <c r="I8949">
        <v>1.32900977</v>
      </c>
    </row>
    <row r="8950" spans="6:9">
      <c r="F8950" t="s">
        <v>0</v>
      </c>
      <c r="G8950">
        <v>27</v>
      </c>
      <c r="H8950">
        <v>460</v>
      </c>
      <c r="I8950">
        <v>1.39234376</v>
      </c>
    </row>
    <row r="8951" spans="6:9">
      <c r="F8951" t="s">
        <v>0</v>
      </c>
      <c r="G8951">
        <v>26</v>
      </c>
      <c r="H8951">
        <v>460</v>
      </c>
      <c r="I8951">
        <v>1.44749725</v>
      </c>
    </row>
    <row r="8952" spans="6:9">
      <c r="F8952" t="s">
        <v>0</v>
      </c>
      <c r="G8952">
        <v>25</v>
      </c>
      <c r="H8952">
        <v>460</v>
      </c>
      <c r="I8952">
        <v>1.49409008</v>
      </c>
    </row>
    <row r="8953" spans="6:9">
      <c r="F8953" t="s">
        <v>0</v>
      </c>
      <c r="G8953">
        <v>24</v>
      </c>
      <c r="H8953">
        <v>460</v>
      </c>
      <c r="I8953">
        <v>1.53179038</v>
      </c>
    </row>
    <row r="8954" spans="6:9">
      <c r="F8954" t="s">
        <v>0</v>
      </c>
      <c r="G8954">
        <v>23</v>
      </c>
      <c r="H8954">
        <v>460</v>
      </c>
      <c r="I8954">
        <v>1.56031728</v>
      </c>
    </row>
    <row r="8955" spans="6:9">
      <c r="F8955" t="s">
        <v>0</v>
      </c>
      <c r="G8955">
        <v>22</v>
      </c>
      <c r="H8955">
        <v>460</v>
      </c>
      <c r="I8955">
        <v>1.57944465</v>
      </c>
    </row>
    <row r="8956" spans="6:9">
      <c r="F8956" t="s">
        <v>0</v>
      </c>
      <c r="G8956">
        <v>21</v>
      </c>
      <c r="H8956">
        <v>460</v>
      </c>
      <c r="I8956">
        <v>1.58900297</v>
      </c>
    </row>
    <row r="8957" spans="6:9">
      <c r="F8957" t="s">
        <v>0</v>
      </c>
      <c r="G8957">
        <v>20</v>
      </c>
      <c r="H8957">
        <v>460</v>
      </c>
      <c r="I8957">
        <v>1.58888233</v>
      </c>
    </row>
    <row r="8958" spans="6:9">
      <c r="F8958" t="s">
        <v>0</v>
      </c>
      <c r="G8958">
        <v>19</v>
      </c>
      <c r="H8958">
        <v>460</v>
      </c>
      <c r="I8958">
        <v>1.57903278</v>
      </c>
    </row>
    <row r="8959" spans="6:9">
      <c r="F8959" t="s">
        <v>0</v>
      </c>
      <c r="G8959">
        <v>18</v>
      </c>
      <c r="H8959">
        <v>460</v>
      </c>
      <c r="I8959">
        <v>1.55946696</v>
      </c>
    </row>
    <row r="8960" spans="6:9">
      <c r="F8960" t="s">
        <v>0</v>
      </c>
      <c r="G8960">
        <v>17</v>
      </c>
      <c r="H8960">
        <v>460</v>
      </c>
      <c r="I8960">
        <v>1.53025997</v>
      </c>
    </row>
    <row r="8961" spans="6:9">
      <c r="F8961" t="s">
        <v>0</v>
      </c>
      <c r="G8961">
        <v>16</v>
      </c>
      <c r="H8961">
        <v>460</v>
      </c>
      <c r="I8961">
        <v>1.49155021</v>
      </c>
    </row>
    <row r="8962" spans="6:9">
      <c r="F8962" t="s">
        <v>0</v>
      </c>
      <c r="G8962">
        <v>15</v>
      </c>
      <c r="H8962">
        <v>460</v>
      </c>
      <c r="I8962">
        <v>1.44353831</v>
      </c>
    </row>
    <row r="8963" spans="6:9">
      <c r="F8963" t="s">
        <v>0</v>
      </c>
      <c r="G8963">
        <v>14</v>
      </c>
      <c r="H8963">
        <v>460</v>
      </c>
      <c r="I8963">
        <v>1.38648665</v>
      </c>
    </row>
    <row r="8964" spans="6:9">
      <c r="F8964" t="s">
        <v>0</v>
      </c>
      <c r="G8964">
        <v>13</v>
      </c>
      <c r="H8964">
        <v>460</v>
      </c>
      <c r="I8964">
        <v>1.32071745</v>
      </c>
    </row>
    <row r="8965" spans="6:9">
      <c r="F8965" t="s">
        <v>0</v>
      </c>
      <c r="G8965">
        <v>12</v>
      </c>
      <c r="H8965">
        <v>460</v>
      </c>
      <c r="I8965">
        <v>1.246611</v>
      </c>
    </row>
    <row r="8966" spans="6:9">
      <c r="F8966" t="s">
        <v>0</v>
      </c>
      <c r="G8966">
        <v>11</v>
      </c>
      <c r="H8966">
        <v>460</v>
      </c>
      <c r="I8966">
        <v>1.16460311</v>
      </c>
    </row>
    <row r="8967" spans="6:9">
      <c r="F8967" t="s">
        <v>0</v>
      </c>
      <c r="G8967">
        <v>10</v>
      </c>
      <c r="H8967">
        <v>460</v>
      </c>
      <c r="I8967">
        <v>1.07518244</v>
      </c>
    </row>
    <row r="8968" spans="6:9">
      <c r="F8968" t="s">
        <v>0</v>
      </c>
      <c r="G8968">
        <v>9</v>
      </c>
      <c r="H8968">
        <v>460</v>
      </c>
      <c r="I8968">
        <v>0.978886545</v>
      </c>
    </row>
    <row r="8969" spans="6:9">
      <c r="F8969" t="s">
        <v>0</v>
      </c>
      <c r="G8969">
        <v>8</v>
      </c>
      <c r="H8969">
        <v>460</v>
      </c>
      <c r="I8969">
        <v>0.876298785</v>
      </c>
    </row>
    <row r="8970" spans="6:9">
      <c r="F8970" t="s">
        <v>0</v>
      </c>
      <c r="G8970">
        <v>7</v>
      </c>
      <c r="H8970">
        <v>460</v>
      </c>
      <c r="I8970">
        <v>0.768044055</v>
      </c>
    </row>
    <row r="8971" spans="6:9">
      <c r="F8971" t="s">
        <v>0</v>
      </c>
      <c r="G8971">
        <v>6</v>
      </c>
      <c r="H8971">
        <v>460</v>
      </c>
      <c r="I8971">
        <v>0.654784739</v>
      </c>
    </row>
    <row r="8972" spans="6:9">
      <c r="F8972" t="s">
        <v>0</v>
      </c>
      <c r="G8972">
        <v>5</v>
      </c>
      <c r="H8972">
        <v>460</v>
      </c>
      <c r="I8972">
        <v>0.537216187</v>
      </c>
    </row>
    <row r="8973" spans="6:9">
      <c r="F8973" t="s">
        <v>0</v>
      </c>
      <c r="G8973">
        <v>4</v>
      </c>
      <c r="H8973">
        <v>460</v>
      </c>
      <c r="I8973">
        <v>0.416062146</v>
      </c>
    </row>
    <row r="8974" spans="6:9">
      <c r="F8974" t="s">
        <v>0</v>
      </c>
      <c r="G8974">
        <v>3</v>
      </c>
      <c r="H8974">
        <v>460</v>
      </c>
      <c r="I8974">
        <v>0.29207018</v>
      </c>
    </row>
    <row r="8975" spans="6:9">
      <c r="F8975" t="s">
        <v>0</v>
      </c>
      <c r="G8975">
        <v>2</v>
      </c>
      <c r="H8975">
        <v>460</v>
      </c>
      <c r="I8975">
        <v>0.166006401</v>
      </c>
    </row>
    <row r="8976" spans="6:9">
      <c r="F8976" t="s">
        <v>0</v>
      </c>
      <c r="G8976">
        <v>40</v>
      </c>
      <c r="H8976">
        <v>462</v>
      </c>
      <c r="I8976">
        <v>0.119163118</v>
      </c>
    </row>
    <row r="8977" spans="6:9">
      <c r="F8977" t="s">
        <v>0</v>
      </c>
      <c r="G8977">
        <v>39</v>
      </c>
      <c r="H8977">
        <v>462</v>
      </c>
      <c r="I8977">
        <v>0.237864062</v>
      </c>
    </row>
    <row r="8978" spans="6:9">
      <c r="F8978" t="s">
        <v>0</v>
      </c>
      <c r="G8978">
        <v>38</v>
      </c>
      <c r="H8978">
        <v>462</v>
      </c>
      <c r="I8978">
        <v>0.355417311</v>
      </c>
    </row>
    <row r="8979" spans="6:9">
      <c r="F8979" t="s">
        <v>0</v>
      </c>
      <c r="G8979">
        <v>37</v>
      </c>
      <c r="H8979">
        <v>462</v>
      </c>
      <c r="I8979">
        <v>0.471141428</v>
      </c>
    </row>
    <row r="8980" spans="6:9">
      <c r="F8980" t="s">
        <v>0</v>
      </c>
      <c r="G8980">
        <v>36</v>
      </c>
      <c r="H8980">
        <v>462</v>
      </c>
      <c r="I8980">
        <v>0.584361911</v>
      </c>
    </row>
    <row r="8981" spans="6:9">
      <c r="F8981" t="s">
        <v>0</v>
      </c>
      <c r="G8981">
        <v>35</v>
      </c>
      <c r="H8981">
        <v>462</v>
      </c>
      <c r="I8981">
        <v>0.694414318</v>
      </c>
    </row>
    <row r="8982" spans="6:9">
      <c r="F8982" t="s">
        <v>0</v>
      </c>
      <c r="G8982">
        <v>34</v>
      </c>
      <c r="H8982">
        <v>462</v>
      </c>
      <c r="I8982">
        <v>0.800647378</v>
      </c>
    </row>
    <row r="8983" spans="6:9">
      <c r="F8983" t="s">
        <v>0</v>
      </c>
      <c r="G8983">
        <v>33</v>
      </c>
      <c r="H8983">
        <v>462</v>
      </c>
      <c r="I8983">
        <v>0.902426064</v>
      </c>
    </row>
    <row r="8984" spans="6:9">
      <c r="F8984" t="s">
        <v>0</v>
      </c>
      <c r="G8984">
        <v>32</v>
      </c>
      <c r="H8984">
        <v>462</v>
      </c>
      <c r="I8984">
        <v>0.999135196</v>
      </c>
    </row>
    <row r="8985" spans="6:9">
      <c r="F8985" t="s">
        <v>0</v>
      </c>
      <c r="G8985">
        <v>31</v>
      </c>
      <c r="H8985">
        <v>462</v>
      </c>
      <c r="I8985">
        <v>1.09018254</v>
      </c>
    </row>
    <row r="8986" spans="6:9">
      <c r="F8986" t="s">
        <v>0</v>
      </c>
      <c r="G8986">
        <v>30</v>
      </c>
      <c r="H8986">
        <v>462</v>
      </c>
      <c r="I8986">
        <v>1.17500269</v>
      </c>
    </row>
    <row r="8987" spans="6:9">
      <c r="F8987" t="s">
        <v>0</v>
      </c>
      <c r="G8987">
        <v>29</v>
      </c>
      <c r="H8987">
        <v>462</v>
      </c>
      <c r="I8987">
        <v>1.25306022</v>
      </c>
    </row>
    <row r="8988" spans="6:9">
      <c r="F8988" t="s">
        <v>0</v>
      </c>
      <c r="G8988">
        <v>28</v>
      </c>
      <c r="H8988">
        <v>462</v>
      </c>
      <c r="I8988">
        <v>1.32385409</v>
      </c>
    </row>
    <row r="8989" spans="6:9">
      <c r="F8989" t="s">
        <v>0</v>
      </c>
      <c r="G8989">
        <v>27</v>
      </c>
      <c r="H8989">
        <v>462</v>
      </c>
      <c r="I8989">
        <v>1.38692021</v>
      </c>
    </row>
    <row r="8990" spans="6:9">
      <c r="F8990" t="s">
        <v>0</v>
      </c>
      <c r="G8990">
        <v>26</v>
      </c>
      <c r="H8990">
        <v>462</v>
      </c>
      <c r="I8990">
        <v>1.44183588</v>
      </c>
    </row>
    <row r="8991" spans="6:9">
      <c r="F8991" t="s">
        <v>0</v>
      </c>
      <c r="G8991">
        <v>25</v>
      </c>
      <c r="H8991">
        <v>462</v>
      </c>
      <c r="I8991">
        <v>1.48822308</v>
      </c>
    </row>
    <row r="8992" spans="6:9">
      <c r="F8992" t="s">
        <v>0</v>
      </c>
      <c r="G8992">
        <v>24</v>
      </c>
      <c r="H8992">
        <v>462</v>
      </c>
      <c r="I8992">
        <v>1.52575183</v>
      </c>
    </row>
    <row r="8993" spans="6:9">
      <c r="F8993" t="s">
        <v>0</v>
      </c>
      <c r="G8993">
        <v>23</v>
      </c>
      <c r="H8993">
        <v>462</v>
      </c>
      <c r="I8993">
        <v>1.55414331</v>
      </c>
    </row>
    <row r="8994" spans="6:9">
      <c r="F8994" t="s">
        <v>0</v>
      </c>
      <c r="G8994">
        <v>22</v>
      </c>
      <c r="H8994">
        <v>462</v>
      </c>
      <c r="I8994">
        <v>1.57317281</v>
      </c>
    </row>
    <row r="8995" spans="6:9">
      <c r="F8995" t="s">
        <v>0</v>
      </c>
      <c r="G8995">
        <v>21</v>
      </c>
      <c r="H8995">
        <v>462</v>
      </c>
      <c r="I8995">
        <v>1.58267236</v>
      </c>
    </row>
    <row r="8996" spans="6:9">
      <c r="F8996" t="s">
        <v>0</v>
      </c>
      <c r="G8996">
        <v>20</v>
      </c>
      <c r="H8996">
        <v>462</v>
      </c>
      <c r="I8996">
        <v>1.58253264</v>
      </c>
    </row>
    <row r="8997" spans="6:9">
      <c r="F8997" t="s">
        <v>0</v>
      </c>
      <c r="G8997">
        <v>19</v>
      </c>
      <c r="H8997">
        <v>462</v>
      </c>
      <c r="I8997">
        <v>1.57270479</v>
      </c>
    </row>
    <row r="8998" spans="6:9">
      <c r="F8998" t="s">
        <v>0</v>
      </c>
      <c r="G8998">
        <v>18</v>
      </c>
      <c r="H8998">
        <v>462</v>
      </c>
      <c r="I8998">
        <v>1.55320156</v>
      </c>
    </row>
    <row r="8999" spans="6:9">
      <c r="F8999" t="s">
        <v>0</v>
      </c>
      <c r="G8999">
        <v>17</v>
      </c>
      <c r="H8999">
        <v>462</v>
      </c>
      <c r="I8999">
        <v>1.52409828</v>
      </c>
    </row>
    <row r="9000" spans="6:9">
      <c r="F9000" t="s">
        <v>0</v>
      </c>
      <c r="G9000">
        <v>16</v>
      </c>
      <c r="H9000">
        <v>462</v>
      </c>
      <c r="I9000">
        <v>1.48553252</v>
      </c>
    </row>
    <row r="9001" spans="6:9">
      <c r="F9001" t="s">
        <v>0</v>
      </c>
      <c r="G9001">
        <v>15</v>
      </c>
      <c r="H9001">
        <v>462</v>
      </c>
      <c r="I9001">
        <v>1.4377048</v>
      </c>
    </row>
    <row r="9002" spans="6:9">
      <c r="F9002" t="s">
        <v>0</v>
      </c>
      <c r="G9002">
        <v>14</v>
      </c>
      <c r="H9002">
        <v>462</v>
      </c>
      <c r="I9002">
        <v>1.38087583</v>
      </c>
    </row>
    <row r="9003" spans="6:9">
      <c r="F9003" t="s">
        <v>0</v>
      </c>
      <c r="G9003">
        <v>13</v>
      </c>
      <c r="H9003">
        <v>462</v>
      </c>
      <c r="I9003">
        <v>1.31536686</v>
      </c>
    </row>
    <row r="9004" spans="6:9">
      <c r="F9004" t="s">
        <v>0</v>
      </c>
      <c r="G9004">
        <v>12</v>
      </c>
      <c r="H9004">
        <v>462</v>
      </c>
      <c r="I9004">
        <v>1.24155605</v>
      </c>
    </row>
    <row r="9005" spans="6:9">
      <c r="F9005" t="s">
        <v>0</v>
      </c>
      <c r="G9005">
        <v>11</v>
      </c>
      <c r="H9005">
        <v>462</v>
      </c>
      <c r="I9005">
        <v>1.15987766</v>
      </c>
    </row>
    <row r="9006" spans="6:9">
      <c r="F9006" t="s">
        <v>0</v>
      </c>
      <c r="G9006">
        <v>10</v>
      </c>
      <c r="H9006">
        <v>462</v>
      </c>
      <c r="I9006">
        <v>1.07081771</v>
      </c>
    </row>
    <row r="9007" spans="6:9">
      <c r="F9007" t="s">
        <v>0</v>
      </c>
      <c r="G9007">
        <v>9</v>
      </c>
      <c r="H9007">
        <v>462</v>
      </c>
      <c r="I9007">
        <v>0.974911511</v>
      </c>
    </row>
    <row r="9008" spans="6:9">
      <c r="F9008" t="s">
        <v>0</v>
      </c>
      <c r="G9008">
        <v>8</v>
      </c>
      <c r="H9008">
        <v>462</v>
      </c>
      <c r="I9008">
        <v>0.872739732</v>
      </c>
    </row>
    <row r="9009" spans="6:9">
      <c r="F9009" t="s">
        <v>0</v>
      </c>
      <c r="G9009">
        <v>7</v>
      </c>
      <c r="H9009">
        <v>462</v>
      </c>
      <c r="I9009">
        <v>0.764924467</v>
      </c>
    </row>
    <row r="9010" spans="6:9">
      <c r="F9010" t="s">
        <v>0</v>
      </c>
      <c r="G9010">
        <v>6</v>
      </c>
      <c r="H9010">
        <v>462</v>
      </c>
      <c r="I9010">
        <v>0.652125239</v>
      </c>
    </row>
    <row r="9011" spans="6:9">
      <c r="F9011" t="s">
        <v>0</v>
      </c>
      <c r="G9011">
        <v>5</v>
      </c>
      <c r="H9011">
        <v>462</v>
      </c>
      <c r="I9011">
        <v>0.535034359</v>
      </c>
    </row>
    <row r="9012" spans="6:9">
      <c r="F9012" t="s">
        <v>0</v>
      </c>
      <c r="G9012">
        <v>4</v>
      </c>
      <c r="H9012">
        <v>462</v>
      </c>
      <c r="I9012">
        <v>0.414372504</v>
      </c>
    </row>
    <row r="9013" spans="6:9">
      <c r="F9013" t="s">
        <v>0</v>
      </c>
      <c r="G9013">
        <v>3</v>
      </c>
      <c r="H9013">
        <v>462</v>
      </c>
      <c r="I9013">
        <v>0.290884167</v>
      </c>
    </row>
    <row r="9014" spans="6:9">
      <c r="F9014" t="s">
        <v>0</v>
      </c>
      <c r="G9014">
        <v>2</v>
      </c>
      <c r="H9014">
        <v>462</v>
      </c>
      <c r="I9014">
        <v>0.165332347</v>
      </c>
    </row>
    <row r="9015" spans="6:9">
      <c r="F9015" t="s">
        <v>0</v>
      </c>
      <c r="G9015">
        <v>40</v>
      </c>
      <c r="H9015">
        <v>464</v>
      </c>
      <c r="I9015">
        <v>0.118714847</v>
      </c>
    </row>
    <row r="9016" spans="6:9">
      <c r="F9016" t="s">
        <v>0</v>
      </c>
      <c r="G9016">
        <v>39</v>
      </c>
      <c r="H9016">
        <v>464</v>
      </c>
      <c r="I9016">
        <v>0.236968815</v>
      </c>
    </row>
    <row r="9017" spans="6:9">
      <c r="F9017" t="s">
        <v>0</v>
      </c>
      <c r="G9017">
        <v>38</v>
      </c>
      <c r="H9017">
        <v>464</v>
      </c>
      <c r="I9017">
        <v>0.354078382</v>
      </c>
    </row>
    <row r="9018" spans="6:9">
      <c r="F9018" t="s">
        <v>0</v>
      </c>
      <c r="G9018">
        <v>37</v>
      </c>
      <c r="H9018">
        <v>464</v>
      </c>
      <c r="I9018">
        <v>0.469364017</v>
      </c>
    </row>
    <row r="9019" spans="6:9">
      <c r="F9019" t="s">
        <v>0</v>
      </c>
      <c r="G9019">
        <v>36</v>
      </c>
      <c r="H9019">
        <v>464</v>
      </c>
      <c r="I9019">
        <v>0.58215332</v>
      </c>
    </row>
    <row r="9020" spans="6:9">
      <c r="F9020" t="s">
        <v>0</v>
      </c>
      <c r="G9020">
        <v>35</v>
      </c>
      <c r="H9020">
        <v>464</v>
      </c>
      <c r="I9020">
        <v>0.691783786</v>
      </c>
    </row>
    <row r="9021" spans="6:9">
      <c r="F9021" t="s">
        <v>0</v>
      </c>
      <c r="G9021">
        <v>34</v>
      </c>
      <c r="H9021">
        <v>464</v>
      </c>
      <c r="I9021">
        <v>0.797606349</v>
      </c>
    </row>
    <row r="9022" spans="6:9">
      <c r="F9022" t="s">
        <v>0</v>
      </c>
      <c r="G9022">
        <v>33</v>
      </c>
      <c r="H9022">
        <v>464</v>
      </c>
      <c r="I9022">
        <v>0.898988128</v>
      </c>
    </row>
    <row r="9023" spans="6:9">
      <c r="F9023" t="s">
        <v>0</v>
      </c>
      <c r="G9023">
        <v>32</v>
      </c>
      <c r="H9023">
        <v>464</v>
      </c>
      <c r="I9023">
        <v>0.995316327</v>
      </c>
    </row>
    <row r="9024" spans="6:9">
      <c r="F9024" t="s">
        <v>0</v>
      </c>
      <c r="G9024">
        <v>31</v>
      </c>
      <c r="H9024">
        <v>464</v>
      </c>
      <c r="I9024">
        <v>1.08600092</v>
      </c>
    </row>
    <row r="9025" spans="6:9">
      <c r="F9025" t="s">
        <v>0</v>
      </c>
      <c r="G9025">
        <v>30</v>
      </c>
      <c r="H9025">
        <v>464</v>
      </c>
      <c r="I9025">
        <v>1.17047882</v>
      </c>
    </row>
    <row r="9026" spans="6:9">
      <c r="F9026" t="s">
        <v>0</v>
      </c>
      <c r="G9026">
        <v>29</v>
      </c>
      <c r="H9026">
        <v>464</v>
      </c>
      <c r="I9026">
        <v>1.24821711</v>
      </c>
    </row>
    <row r="9027" spans="6:9">
      <c r="F9027" t="s">
        <v>0</v>
      </c>
      <c r="G9027">
        <v>28</v>
      </c>
      <c r="H9027">
        <v>464</v>
      </c>
      <c r="I9027">
        <v>1.318717</v>
      </c>
    </row>
    <row r="9028" spans="6:9">
      <c r="F9028" t="s">
        <v>0</v>
      </c>
      <c r="G9028">
        <v>27</v>
      </c>
      <c r="H9028">
        <v>464</v>
      </c>
      <c r="I9028">
        <v>1.3815167</v>
      </c>
    </row>
    <row r="9029" spans="6:9">
      <c r="F9029" t="s">
        <v>0</v>
      </c>
      <c r="G9029">
        <v>26</v>
      </c>
      <c r="H9029">
        <v>464</v>
      </c>
      <c r="I9029">
        <v>1.43619597</v>
      </c>
    </row>
    <row r="9030" spans="6:9">
      <c r="F9030" t="s">
        <v>0</v>
      </c>
      <c r="G9030">
        <v>25</v>
      </c>
      <c r="H9030">
        <v>464</v>
      </c>
      <c r="I9030">
        <v>1.48237884</v>
      </c>
    </row>
    <row r="9031" spans="6:9">
      <c r="F9031" t="s">
        <v>0</v>
      </c>
      <c r="G9031">
        <v>24</v>
      </c>
      <c r="H9031">
        <v>464</v>
      </c>
      <c r="I9031">
        <v>1.51973724</v>
      </c>
    </row>
    <row r="9032" spans="6:9">
      <c r="F9032" t="s">
        <v>0</v>
      </c>
      <c r="G9032">
        <v>23</v>
      </c>
      <c r="H9032">
        <v>464</v>
      </c>
      <c r="I9032">
        <v>1.54799426</v>
      </c>
    </row>
    <row r="9033" spans="6:9">
      <c r="F9033" t="s">
        <v>0</v>
      </c>
      <c r="G9033">
        <v>22</v>
      </c>
      <c r="H9033">
        <v>464</v>
      </c>
      <c r="I9033">
        <v>1.56692672</v>
      </c>
    </row>
    <row r="9034" spans="6:9">
      <c r="F9034" t="s">
        <v>0</v>
      </c>
      <c r="G9034">
        <v>21</v>
      </c>
      <c r="H9034">
        <v>464</v>
      </c>
      <c r="I9034">
        <v>1.57636786</v>
      </c>
    </row>
    <row r="9035" spans="6:9">
      <c r="F9035" t="s">
        <v>0</v>
      </c>
      <c r="G9035">
        <v>20</v>
      </c>
      <c r="H9035">
        <v>464</v>
      </c>
      <c r="I9035">
        <v>1.57620955</v>
      </c>
    </row>
    <row r="9036" spans="6:9">
      <c r="F9036" t="s">
        <v>0</v>
      </c>
      <c r="G9036">
        <v>19</v>
      </c>
      <c r="H9036">
        <v>464</v>
      </c>
      <c r="I9036">
        <v>1.56640351</v>
      </c>
    </row>
    <row r="9037" spans="6:9">
      <c r="F9037" t="s">
        <v>0</v>
      </c>
      <c r="G9037">
        <v>18</v>
      </c>
      <c r="H9037">
        <v>464</v>
      </c>
      <c r="I9037">
        <v>1.54696274</v>
      </c>
    </row>
    <row r="9038" spans="6:9">
      <c r="F9038" t="s">
        <v>0</v>
      </c>
      <c r="G9038">
        <v>17</v>
      </c>
      <c r="H9038">
        <v>464</v>
      </c>
      <c r="I9038">
        <v>1.51796269</v>
      </c>
    </row>
    <row r="9039" spans="6:9">
      <c r="F9039" t="s">
        <v>0</v>
      </c>
      <c r="G9039">
        <v>16</v>
      </c>
      <c r="H9039">
        <v>464</v>
      </c>
      <c r="I9039">
        <v>1.47954082</v>
      </c>
    </row>
    <row r="9040" spans="6:9">
      <c r="F9040" t="s">
        <v>0</v>
      </c>
      <c r="G9040">
        <v>15</v>
      </c>
      <c r="H9040">
        <v>464</v>
      </c>
      <c r="I9040">
        <v>1.43189621</v>
      </c>
    </row>
    <row r="9041" spans="6:9">
      <c r="F9041" t="s">
        <v>0</v>
      </c>
      <c r="G9041">
        <v>14</v>
      </c>
      <c r="H9041">
        <v>464</v>
      </c>
      <c r="I9041">
        <v>1.37528908</v>
      </c>
    </row>
    <row r="9042" spans="6:9">
      <c r="F9042" t="s">
        <v>0</v>
      </c>
      <c r="G9042">
        <v>13</v>
      </c>
      <c r="H9042">
        <v>464</v>
      </c>
      <c r="I9042">
        <v>1.31003892</v>
      </c>
    </row>
    <row r="9043" spans="6:9">
      <c r="F9043" t="s">
        <v>0</v>
      </c>
      <c r="G9043">
        <v>12</v>
      </c>
      <c r="H9043">
        <v>464</v>
      </c>
      <c r="I9043">
        <v>1.23652267</v>
      </c>
    </row>
    <row r="9044" spans="6:9">
      <c r="F9044" t="s">
        <v>0</v>
      </c>
      <c r="G9044">
        <v>11</v>
      </c>
      <c r="H9044">
        <v>464</v>
      </c>
      <c r="I9044">
        <v>1.15517223</v>
      </c>
    </row>
    <row r="9045" spans="6:9">
      <c r="F9045" t="s">
        <v>0</v>
      </c>
      <c r="G9045">
        <v>10</v>
      </c>
      <c r="H9045">
        <v>464</v>
      </c>
      <c r="I9045">
        <v>1.06647134</v>
      </c>
    </row>
    <row r="9046" spans="6:9">
      <c r="F9046" t="s">
        <v>0</v>
      </c>
      <c r="G9046">
        <v>9</v>
      </c>
      <c r="H9046">
        <v>464</v>
      </c>
      <c r="I9046">
        <v>0.970953047</v>
      </c>
    </row>
    <row r="9047" spans="6:9">
      <c r="F9047" t="s">
        <v>0</v>
      </c>
      <c r="G9047">
        <v>8</v>
      </c>
      <c r="H9047">
        <v>464</v>
      </c>
      <c r="I9047">
        <v>0.869195402</v>
      </c>
    </row>
    <row r="9048" spans="6:9">
      <c r="F9048" t="s">
        <v>0</v>
      </c>
      <c r="G9048">
        <v>7</v>
      </c>
      <c r="H9048">
        <v>464</v>
      </c>
      <c r="I9048">
        <v>0.761817694</v>
      </c>
    </row>
    <row r="9049" spans="6:9">
      <c r="F9049" t="s">
        <v>0</v>
      </c>
      <c r="G9049">
        <v>6</v>
      </c>
      <c r="H9049">
        <v>464</v>
      </c>
      <c r="I9049">
        <v>0.649476528</v>
      </c>
    </row>
    <row r="9050" spans="6:9">
      <c r="F9050" t="s">
        <v>0</v>
      </c>
      <c r="G9050">
        <v>5</v>
      </c>
      <c r="H9050">
        <v>464</v>
      </c>
      <c r="I9050">
        <v>0.532861352</v>
      </c>
    </row>
    <row r="9051" spans="6:9">
      <c r="F9051" t="s">
        <v>0</v>
      </c>
      <c r="G9051">
        <v>4</v>
      </c>
      <c r="H9051">
        <v>464</v>
      </c>
      <c r="I9051">
        <v>0.412689686</v>
      </c>
    </row>
    <row r="9052" spans="6:9">
      <c r="F9052" t="s">
        <v>0</v>
      </c>
      <c r="G9052">
        <v>3</v>
      </c>
      <c r="H9052">
        <v>464</v>
      </c>
      <c r="I9052">
        <v>0.289702922</v>
      </c>
    </row>
    <row r="9053" spans="6:9">
      <c r="F9053" t="s">
        <v>0</v>
      </c>
      <c r="G9053">
        <v>2</v>
      </c>
      <c r="H9053">
        <v>464</v>
      </c>
      <c r="I9053">
        <v>0.16466099</v>
      </c>
    </row>
    <row r="9054" spans="6:9">
      <c r="F9054" t="s">
        <v>0</v>
      </c>
      <c r="G9054">
        <v>40</v>
      </c>
      <c r="H9054">
        <v>466</v>
      </c>
      <c r="I9054">
        <v>0.118267849</v>
      </c>
    </row>
    <row r="9055" spans="6:9">
      <c r="F9055" t="s">
        <v>0</v>
      </c>
      <c r="G9055">
        <v>39</v>
      </c>
      <c r="H9055">
        <v>466</v>
      </c>
      <c r="I9055">
        <v>0.236076131</v>
      </c>
    </row>
    <row r="9056" spans="6:9">
      <c r="F9056" t="s">
        <v>0</v>
      </c>
      <c r="G9056">
        <v>38</v>
      </c>
      <c r="H9056">
        <v>466</v>
      </c>
      <c r="I9056">
        <v>0.352743298</v>
      </c>
    </row>
    <row r="9057" spans="6:9">
      <c r="F9057" t="s">
        <v>0</v>
      </c>
      <c r="G9057">
        <v>37</v>
      </c>
      <c r="H9057">
        <v>466</v>
      </c>
      <c r="I9057">
        <v>0.467591822</v>
      </c>
    </row>
    <row r="9058" spans="6:9">
      <c r="F9058" t="s">
        <v>0</v>
      </c>
      <c r="G9058">
        <v>36</v>
      </c>
      <c r="H9058">
        <v>466</v>
      </c>
      <c r="I9058">
        <v>0.579951227</v>
      </c>
    </row>
    <row r="9059" spans="6:9">
      <c r="F9059" t="s">
        <v>0</v>
      </c>
      <c r="G9059">
        <v>35</v>
      </c>
      <c r="H9059">
        <v>466</v>
      </c>
      <c r="I9059">
        <v>0.689161241</v>
      </c>
    </row>
    <row r="9060" spans="6:9">
      <c r="F9060" t="s">
        <v>0</v>
      </c>
      <c r="G9060">
        <v>34</v>
      </c>
      <c r="H9060">
        <v>466</v>
      </c>
      <c r="I9060">
        <v>0.794574678</v>
      </c>
    </row>
    <row r="9061" spans="6:9">
      <c r="F9061" t="s">
        <v>0</v>
      </c>
      <c r="G9061">
        <v>33</v>
      </c>
      <c r="H9061">
        <v>466</v>
      </c>
      <c r="I9061">
        <v>0.895561099</v>
      </c>
    </row>
    <row r="9062" spans="6:9">
      <c r="F9062" t="s">
        <v>0</v>
      </c>
      <c r="G9062">
        <v>32</v>
      </c>
      <c r="H9062">
        <v>466</v>
      </c>
      <c r="I9062">
        <v>0.991509795</v>
      </c>
    </row>
    <row r="9063" spans="6:9">
      <c r="F9063" t="s">
        <v>0</v>
      </c>
      <c r="G9063">
        <v>31</v>
      </c>
      <c r="H9063">
        <v>466</v>
      </c>
      <c r="I9063">
        <v>1.08183324</v>
      </c>
    </row>
    <row r="9064" spans="6:9">
      <c r="F9064" t="s">
        <v>0</v>
      </c>
      <c r="G9064">
        <v>30</v>
      </c>
      <c r="H9064">
        <v>466</v>
      </c>
      <c r="I9064">
        <v>1.16597044</v>
      </c>
    </row>
    <row r="9065" spans="6:9">
      <c r="F9065" t="s">
        <v>0</v>
      </c>
      <c r="G9065">
        <v>29</v>
      </c>
      <c r="H9065">
        <v>466</v>
      </c>
      <c r="I9065">
        <v>1.24339104</v>
      </c>
    </row>
    <row r="9066" spans="6:9">
      <c r="F9066" t="s">
        <v>0</v>
      </c>
      <c r="G9066">
        <v>28</v>
      </c>
      <c r="H9066">
        <v>466</v>
      </c>
      <c r="I9066">
        <v>1.31359839</v>
      </c>
    </row>
    <row r="9067" spans="6:9">
      <c r="F9067" t="s">
        <v>0</v>
      </c>
      <c r="G9067">
        <v>27</v>
      </c>
      <c r="H9067">
        <v>466</v>
      </c>
      <c r="I9067">
        <v>1.3761332</v>
      </c>
    </row>
    <row r="9068" spans="6:9">
      <c r="F9068" t="s">
        <v>0</v>
      </c>
      <c r="G9068">
        <v>26</v>
      </c>
      <c r="H9068">
        <v>466</v>
      </c>
      <c r="I9068">
        <v>1.4305774</v>
      </c>
    </row>
    <row r="9069" spans="6:9">
      <c r="F9069" t="s">
        <v>0</v>
      </c>
      <c r="G9069">
        <v>25</v>
      </c>
      <c r="H9069">
        <v>466</v>
      </c>
      <c r="I9069">
        <v>1.47655714</v>
      </c>
    </row>
    <row r="9070" spans="6:9">
      <c r="F9070" t="s">
        <v>0</v>
      </c>
      <c r="G9070">
        <v>24</v>
      </c>
      <c r="H9070">
        <v>466</v>
      </c>
      <c r="I9070">
        <v>1.51374626</v>
      </c>
    </row>
    <row r="9071" spans="6:9">
      <c r="F9071" t="s">
        <v>0</v>
      </c>
      <c r="G9071">
        <v>23</v>
      </c>
      <c r="H9071">
        <v>466</v>
      </c>
      <c r="I9071">
        <v>1.54186988</v>
      </c>
    </row>
    <row r="9072" spans="6:9">
      <c r="F9072" t="s">
        <v>0</v>
      </c>
      <c r="G9072">
        <v>22</v>
      </c>
      <c r="H9072">
        <v>466</v>
      </c>
      <c r="I9072">
        <v>1.56070614</v>
      </c>
    </row>
    <row r="9073" spans="6:9">
      <c r="F9073" t="s">
        <v>0</v>
      </c>
      <c r="G9073">
        <v>21</v>
      </c>
      <c r="H9073">
        <v>466</v>
      </c>
      <c r="I9073">
        <v>1.57008958</v>
      </c>
    </row>
    <row r="9074" spans="6:9">
      <c r="F9074" t="s">
        <v>0</v>
      </c>
      <c r="G9074">
        <v>20</v>
      </c>
      <c r="H9074">
        <v>466</v>
      </c>
      <c r="I9074">
        <v>1.56991291</v>
      </c>
    </row>
    <row r="9075" spans="6:9">
      <c r="F9075" t="s">
        <v>0</v>
      </c>
      <c r="G9075">
        <v>19</v>
      </c>
      <c r="H9075">
        <v>466</v>
      </c>
      <c r="I9075">
        <v>1.56012881</v>
      </c>
    </row>
    <row r="9076" spans="6:9">
      <c r="F9076" t="s">
        <v>0</v>
      </c>
      <c r="G9076">
        <v>18</v>
      </c>
      <c r="H9076">
        <v>466</v>
      </c>
      <c r="I9076">
        <v>1.54075062</v>
      </c>
    </row>
    <row r="9077" spans="6:9">
      <c r="F9077" t="s">
        <v>0</v>
      </c>
      <c r="G9077">
        <v>17</v>
      </c>
      <c r="H9077">
        <v>466</v>
      </c>
      <c r="I9077">
        <v>1.51185346</v>
      </c>
    </row>
    <row r="9078" spans="6:9">
      <c r="F9078" t="s">
        <v>0</v>
      </c>
      <c r="G9078">
        <v>16</v>
      </c>
      <c r="H9078">
        <v>466</v>
      </c>
      <c r="I9078">
        <v>1.47357464</v>
      </c>
    </row>
    <row r="9079" spans="6:9">
      <c r="F9079" t="s">
        <v>0</v>
      </c>
      <c r="G9079">
        <v>15</v>
      </c>
      <c r="H9079">
        <v>466</v>
      </c>
      <c r="I9079">
        <v>1.42611253</v>
      </c>
    </row>
    <row r="9080" spans="6:9">
      <c r="F9080" t="s">
        <v>0</v>
      </c>
      <c r="G9080">
        <v>14</v>
      </c>
      <c r="H9080">
        <v>466</v>
      </c>
      <c r="I9080">
        <v>1.3697263</v>
      </c>
    </row>
    <row r="9081" spans="6:9">
      <c r="F9081" t="s">
        <v>0</v>
      </c>
      <c r="G9081">
        <v>13</v>
      </c>
      <c r="H9081">
        <v>466</v>
      </c>
      <c r="I9081">
        <v>1.30473387</v>
      </c>
    </row>
    <row r="9082" spans="6:9">
      <c r="F9082" t="s">
        <v>0</v>
      </c>
      <c r="G9082">
        <v>12</v>
      </c>
      <c r="H9082">
        <v>466</v>
      </c>
      <c r="I9082">
        <v>1.23151064</v>
      </c>
    </row>
    <row r="9083" spans="6:9">
      <c r="F9083" t="s">
        <v>0</v>
      </c>
      <c r="G9083">
        <v>11</v>
      </c>
      <c r="H9083">
        <v>466</v>
      </c>
      <c r="I9083">
        <v>1.15048647</v>
      </c>
    </row>
    <row r="9084" spans="6:9">
      <c r="F9084" t="s">
        <v>0</v>
      </c>
      <c r="G9084">
        <v>10</v>
      </c>
      <c r="H9084">
        <v>466</v>
      </c>
      <c r="I9084">
        <v>1.06214321</v>
      </c>
    </row>
    <row r="9085" spans="6:9">
      <c r="F9085" t="s">
        <v>0</v>
      </c>
      <c r="G9085">
        <v>9</v>
      </c>
      <c r="H9085">
        <v>466</v>
      </c>
      <c r="I9085">
        <v>0.967011094</v>
      </c>
    </row>
    <row r="9086" spans="6:9">
      <c r="F9086" t="s">
        <v>0</v>
      </c>
      <c r="G9086">
        <v>8</v>
      </c>
      <c r="H9086">
        <v>466</v>
      </c>
      <c r="I9086">
        <v>0.865665734</v>
      </c>
    </row>
    <row r="9087" spans="6:9">
      <c r="F9087" t="s">
        <v>0</v>
      </c>
      <c r="G9087">
        <v>7</v>
      </c>
      <c r="H9087">
        <v>466</v>
      </c>
      <c r="I9087">
        <v>0.758723676</v>
      </c>
    </row>
    <row r="9088" spans="6:9">
      <c r="F9088" t="s">
        <v>0</v>
      </c>
      <c r="G9088">
        <v>6</v>
      </c>
      <c r="H9088">
        <v>466</v>
      </c>
      <c r="I9088">
        <v>0.646838725</v>
      </c>
    </row>
    <row r="9089" spans="6:9">
      <c r="F9089" t="s">
        <v>0</v>
      </c>
      <c r="G9089">
        <v>5</v>
      </c>
      <c r="H9089">
        <v>466</v>
      </c>
      <c r="I9089">
        <v>0.530697107</v>
      </c>
    </row>
    <row r="9090" spans="6:9">
      <c r="F9090" t="s">
        <v>0</v>
      </c>
      <c r="G9090">
        <v>4</v>
      </c>
      <c r="H9090">
        <v>466</v>
      </c>
      <c r="I9090">
        <v>0.411013633</v>
      </c>
    </row>
    <row r="9091" spans="6:9">
      <c r="F9091" t="s">
        <v>0</v>
      </c>
      <c r="G9091">
        <v>3</v>
      </c>
      <c r="H9091">
        <v>466</v>
      </c>
      <c r="I9091">
        <v>0.288526446</v>
      </c>
    </row>
    <row r="9092" spans="6:9">
      <c r="F9092" t="s">
        <v>0</v>
      </c>
      <c r="G9092">
        <v>2</v>
      </c>
      <c r="H9092">
        <v>466</v>
      </c>
      <c r="I9092">
        <v>0.16399233</v>
      </c>
    </row>
    <row r="9093" spans="6:9">
      <c r="F9093" t="s">
        <v>0</v>
      </c>
      <c r="G9093">
        <v>40</v>
      </c>
      <c r="H9093">
        <v>468</v>
      </c>
      <c r="I9093">
        <v>0.11782214</v>
      </c>
    </row>
    <row r="9094" spans="6:9">
      <c r="F9094" t="s">
        <v>0</v>
      </c>
      <c r="G9094">
        <v>39</v>
      </c>
      <c r="H9094">
        <v>468</v>
      </c>
      <c r="I9094">
        <v>0.235186026</v>
      </c>
    </row>
    <row r="9095" spans="6:9">
      <c r="F9095" t="s">
        <v>0</v>
      </c>
      <c r="G9095">
        <v>38</v>
      </c>
      <c r="H9095">
        <v>468</v>
      </c>
      <c r="I9095">
        <v>0.351412117</v>
      </c>
    </row>
    <row r="9096" spans="6:9">
      <c r="F9096" t="s">
        <v>0</v>
      </c>
      <c r="G9096">
        <v>37</v>
      </c>
      <c r="H9096">
        <v>468</v>
      </c>
      <c r="I9096">
        <v>0.465824783</v>
      </c>
    </row>
    <row r="9097" spans="6:9">
      <c r="F9097" t="s">
        <v>0</v>
      </c>
      <c r="G9097">
        <v>36</v>
      </c>
      <c r="H9097">
        <v>468</v>
      </c>
      <c r="I9097">
        <v>0.577755749</v>
      </c>
    </row>
    <row r="9098" spans="6:9">
      <c r="F9098" t="s">
        <v>0</v>
      </c>
      <c r="G9098">
        <v>35</v>
      </c>
      <c r="H9098">
        <v>468</v>
      </c>
      <c r="I9098">
        <v>0.686546624</v>
      </c>
    </row>
    <row r="9099" spans="6:9">
      <c r="F9099" t="s">
        <v>0</v>
      </c>
      <c r="G9099">
        <v>34</v>
      </c>
      <c r="H9099">
        <v>468</v>
      </c>
      <c r="I9099">
        <v>0.791552484</v>
      </c>
    </row>
    <row r="9100" spans="6:9">
      <c r="F9100" t="s">
        <v>0</v>
      </c>
      <c r="G9100">
        <v>33</v>
      </c>
      <c r="H9100">
        <v>468</v>
      </c>
      <c r="I9100">
        <v>0.892144978</v>
      </c>
    </row>
    <row r="9101" spans="6:9">
      <c r="F9101" t="s">
        <v>0</v>
      </c>
      <c r="G9101">
        <v>32</v>
      </c>
      <c r="H9101">
        <v>468</v>
      </c>
      <c r="I9101">
        <v>0.987715721</v>
      </c>
    </row>
    <row r="9102" spans="6:9">
      <c r="F9102" t="s">
        <v>0</v>
      </c>
      <c r="G9102">
        <v>31</v>
      </c>
      <c r="H9102">
        <v>468</v>
      </c>
      <c r="I9102">
        <v>1.07767951</v>
      </c>
    </row>
    <row r="9103" spans="6:9">
      <c r="F9103" t="s">
        <v>0</v>
      </c>
      <c r="G9103">
        <v>30</v>
      </c>
      <c r="H9103">
        <v>468</v>
      </c>
      <c r="I9103">
        <v>1.16147768</v>
      </c>
    </row>
    <row r="9104" spans="6:9">
      <c r="F9104" t="s">
        <v>0</v>
      </c>
      <c r="G9104">
        <v>29</v>
      </c>
      <c r="H9104">
        <v>468</v>
      </c>
      <c r="I9104">
        <v>1.23858202</v>
      </c>
    </row>
    <row r="9105" spans="6:9">
      <c r="F9105" t="s">
        <v>0</v>
      </c>
      <c r="G9105">
        <v>28</v>
      </c>
      <c r="H9105">
        <v>468</v>
      </c>
      <c r="I9105">
        <v>1.30849838</v>
      </c>
    </row>
    <row r="9106" spans="6:9">
      <c r="F9106" t="s">
        <v>0</v>
      </c>
      <c r="G9106">
        <v>27</v>
      </c>
      <c r="H9106">
        <v>468</v>
      </c>
      <c r="I9106">
        <v>1.37076974</v>
      </c>
    </row>
    <row r="9107" spans="6:9">
      <c r="F9107" t="s">
        <v>0</v>
      </c>
      <c r="G9107">
        <v>26</v>
      </c>
      <c r="H9107">
        <v>468</v>
      </c>
      <c r="I9107">
        <v>1.42498016</v>
      </c>
    </row>
    <row r="9108" spans="6:9">
      <c r="F9108" t="s">
        <v>0</v>
      </c>
      <c r="G9108">
        <v>25</v>
      </c>
      <c r="H9108">
        <v>468</v>
      </c>
      <c r="I9108">
        <v>1.47075796</v>
      </c>
    </row>
    <row r="9109" spans="6:9">
      <c r="F9109" t="s">
        <v>0</v>
      </c>
      <c r="G9109">
        <v>24</v>
      </c>
      <c r="H9109">
        <v>468</v>
      </c>
      <c r="I9109">
        <v>1.50777912</v>
      </c>
    </row>
    <row r="9110" spans="6:9">
      <c r="F9110" t="s">
        <v>0</v>
      </c>
      <c r="G9110">
        <v>23</v>
      </c>
      <c r="H9110">
        <v>468</v>
      </c>
      <c r="I9110">
        <v>1.53576994</v>
      </c>
    </row>
    <row r="9111" spans="6:9">
      <c r="F9111" t="s">
        <v>0</v>
      </c>
      <c r="G9111">
        <v>22</v>
      </c>
      <c r="H9111">
        <v>468</v>
      </c>
      <c r="I9111">
        <v>1.55451071</v>
      </c>
    </row>
    <row r="9112" spans="6:9">
      <c r="F9112" t="s">
        <v>0</v>
      </c>
      <c r="G9112">
        <v>21</v>
      </c>
      <c r="H9112">
        <v>468</v>
      </c>
      <c r="I9112">
        <v>1.56383705</v>
      </c>
    </row>
    <row r="9113" spans="6:9">
      <c r="F9113" t="s">
        <v>0</v>
      </c>
      <c r="G9113">
        <v>20</v>
      </c>
      <c r="H9113">
        <v>468</v>
      </c>
      <c r="I9113">
        <v>1.56364262</v>
      </c>
    </row>
    <row r="9114" spans="6:9">
      <c r="F9114" t="s">
        <v>0</v>
      </c>
      <c r="G9114">
        <v>19</v>
      </c>
      <c r="H9114">
        <v>468</v>
      </c>
      <c r="I9114">
        <v>1.55388057</v>
      </c>
    </row>
    <row r="9115" spans="6:9">
      <c r="F9115" t="s">
        <v>0</v>
      </c>
      <c r="G9115">
        <v>18</v>
      </c>
      <c r="H9115">
        <v>468</v>
      </c>
      <c r="I9115">
        <v>1.53456473</v>
      </c>
    </row>
    <row r="9116" spans="6:9">
      <c r="F9116" t="s">
        <v>0</v>
      </c>
      <c r="G9116">
        <v>17</v>
      </c>
      <c r="H9116">
        <v>468</v>
      </c>
      <c r="I9116">
        <v>1.50577021</v>
      </c>
    </row>
    <row r="9117" spans="6:9">
      <c r="F9117" t="s">
        <v>0</v>
      </c>
      <c r="G9117">
        <v>16</v>
      </c>
      <c r="H9117">
        <v>468</v>
      </c>
      <c r="I9117">
        <v>1.46763384</v>
      </c>
    </row>
    <row r="9118" spans="6:9">
      <c r="F9118" t="s">
        <v>0</v>
      </c>
      <c r="G9118">
        <v>15</v>
      </c>
      <c r="H9118">
        <v>468</v>
      </c>
      <c r="I9118">
        <v>1.42035353</v>
      </c>
    </row>
    <row r="9119" spans="6:9">
      <c r="F9119" t="s">
        <v>0</v>
      </c>
      <c r="G9119">
        <v>14</v>
      </c>
      <c r="H9119">
        <v>468</v>
      </c>
      <c r="I9119">
        <v>1.36418712</v>
      </c>
    </row>
    <row r="9120" spans="6:9">
      <c r="F9120" t="s">
        <v>0</v>
      </c>
      <c r="G9120">
        <v>13</v>
      </c>
      <c r="H9120">
        <v>468</v>
      </c>
      <c r="I9120">
        <v>1.29945135</v>
      </c>
    </row>
    <row r="9121" spans="6:9">
      <c r="F9121" t="s">
        <v>0</v>
      </c>
      <c r="G9121">
        <v>12</v>
      </c>
      <c r="H9121">
        <v>468</v>
      </c>
      <c r="I9121">
        <v>1.22651982</v>
      </c>
    </row>
    <row r="9122" spans="6:9">
      <c r="F9122" t="s">
        <v>0</v>
      </c>
      <c r="G9122">
        <v>11</v>
      </c>
      <c r="H9122">
        <v>468</v>
      </c>
      <c r="I9122">
        <v>1.14582062</v>
      </c>
    </row>
    <row r="9123" spans="6:9">
      <c r="F9123" t="s">
        <v>0</v>
      </c>
      <c r="G9123">
        <v>10</v>
      </c>
      <c r="H9123">
        <v>468</v>
      </c>
      <c r="I9123">
        <v>1.05783308</v>
      </c>
    </row>
    <row r="9124" spans="6:9">
      <c r="F9124" t="s">
        <v>0</v>
      </c>
      <c r="G9124">
        <v>9</v>
      </c>
      <c r="H9124">
        <v>468</v>
      </c>
      <c r="I9124">
        <v>0.963085592</v>
      </c>
    </row>
    <row r="9125" spans="6:9">
      <c r="F9125" t="s">
        <v>0</v>
      </c>
      <c r="G9125">
        <v>8</v>
      </c>
      <c r="H9125">
        <v>468</v>
      </c>
      <c r="I9125">
        <v>0.862150729</v>
      </c>
    </row>
    <row r="9126" spans="6:9">
      <c r="F9126" t="s">
        <v>0</v>
      </c>
      <c r="G9126">
        <v>7</v>
      </c>
      <c r="H9126">
        <v>468</v>
      </c>
      <c r="I9126">
        <v>0.755642414</v>
      </c>
    </row>
    <row r="9127" spans="6:9">
      <c r="F9127" t="s">
        <v>0</v>
      </c>
      <c r="G9127">
        <v>6</v>
      </c>
      <c r="H9127">
        <v>468</v>
      </c>
      <c r="I9127">
        <v>0.64421165</v>
      </c>
    </row>
    <row r="9128" spans="6:9">
      <c r="F9128" t="s">
        <v>0</v>
      </c>
      <c r="G9128">
        <v>5</v>
      </c>
      <c r="H9128">
        <v>468</v>
      </c>
      <c r="I9128">
        <v>0.528541744</v>
      </c>
    </row>
    <row r="9129" spans="6:9">
      <c r="F9129" t="s">
        <v>0</v>
      </c>
      <c r="G9129">
        <v>4</v>
      </c>
      <c r="H9129">
        <v>468</v>
      </c>
      <c r="I9129">
        <v>0.409344375</v>
      </c>
    </row>
    <row r="9130" spans="6:9">
      <c r="F9130" t="s">
        <v>0</v>
      </c>
      <c r="G9130">
        <v>3</v>
      </c>
      <c r="H9130">
        <v>468</v>
      </c>
      <c r="I9130">
        <v>0.287354678</v>
      </c>
    </row>
    <row r="9131" spans="6:9">
      <c r="F9131" t="s">
        <v>0</v>
      </c>
      <c r="G9131">
        <v>2</v>
      </c>
      <c r="H9131">
        <v>468</v>
      </c>
      <c r="I9131">
        <v>0.163326353</v>
      </c>
    </row>
    <row r="9132" spans="6:9">
      <c r="F9132" t="s">
        <v>0</v>
      </c>
      <c r="G9132">
        <v>40</v>
      </c>
      <c r="H9132">
        <v>470</v>
      </c>
      <c r="I9132">
        <v>0.117377721</v>
      </c>
    </row>
    <row r="9133" spans="6:9">
      <c r="F9133" t="s">
        <v>0</v>
      </c>
      <c r="G9133">
        <v>39</v>
      </c>
      <c r="H9133">
        <v>470</v>
      </c>
      <c r="I9133">
        <v>0.234298512</v>
      </c>
    </row>
    <row r="9134" spans="6:9">
      <c r="F9134" t="s">
        <v>0</v>
      </c>
      <c r="G9134">
        <v>38</v>
      </c>
      <c r="H9134">
        <v>470</v>
      </c>
      <c r="I9134">
        <v>0.350084811</v>
      </c>
    </row>
    <row r="9135" spans="6:9">
      <c r="F9135" t="s">
        <v>0</v>
      </c>
      <c r="G9135">
        <v>37</v>
      </c>
      <c r="H9135">
        <v>470</v>
      </c>
      <c r="I9135">
        <v>0.464063019</v>
      </c>
    </row>
    <row r="9136" spans="6:9">
      <c r="F9136" t="s">
        <v>0</v>
      </c>
      <c r="G9136">
        <v>36</v>
      </c>
      <c r="H9136">
        <v>470</v>
      </c>
      <c r="I9136">
        <v>0.575566828</v>
      </c>
    </row>
    <row r="9137" spans="6:9">
      <c r="F9137" t="s">
        <v>0</v>
      </c>
      <c r="G9137">
        <v>35</v>
      </c>
      <c r="H9137">
        <v>470</v>
      </c>
      <c r="I9137">
        <v>0.683939993</v>
      </c>
    </row>
    <row r="9138" spans="6:9">
      <c r="F9138" t="s">
        <v>0</v>
      </c>
      <c r="G9138">
        <v>34</v>
      </c>
      <c r="H9138">
        <v>470</v>
      </c>
      <c r="I9138">
        <v>0.788539708</v>
      </c>
    </row>
    <row r="9139" spans="6:9">
      <c r="F9139" t="s">
        <v>0</v>
      </c>
      <c r="G9139">
        <v>33</v>
      </c>
      <c r="H9139">
        <v>470</v>
      </c>
      <c r="I9139">
        <v>0.888739824</v>
      </c>
    </row>
    <row r="9140" spans="6:9">
      <c r="F9140" t="s">
        <v>0</v>
      </c>
      <c r="G9140">
        <v>32</v>
      </c>
      <c r="H9140">
        <v>470</v>
      </c>
      <c r="I9140">
        <v>0.983934164</v>
      </c>
    </row>
    <row r="9141" spans="6:9">
      <c r="F9141" t="s">
        <v>0</v>
      </c>
      <c r="G9141">
        <v>31</v>
      </c>
      <c r="H9141">
        <v>470</v>
      </c>
      <c r="I9141">
        <v>1.07353961</v>
      </c>
    </row>
    <row r="9142" spans="6:9">
      <c r="F9142" t="s">
        <v>0</v>
      </c>
      <c r="G9142">
        <v>30</v>
      </c>
      <c r="H9142">
        <v>470</v>
      </c>
      <c r="I9142">
        <v>1.1570003</v>
      </c>
    </row>
    <row r="9143" spans="6:9">
      <c r="F9143" t="s">
        <v>0</v>
      </c>
      <c r="G9143">
        <v>29</v>
      </c>
      <c r="H9143">
        <v>470</v>
      </c>
      <c r="I9143">
        <v>1.23378992</v>
      </c>
    </row>
    <row r="9144" spans="6:9">
      <c r="F9144" t="s">
        <v>0</v>
      </c>
      <c r="G9144">
        <v>28</v>
      </c>
      <c r="H9144">
        <v>470</v>
      </c>
      <c r="I9144">
        <v>1.30341685</v>
      </c>
    </row>
    <row r="9145" spans="6:9">
      <c r="F9145" t="s">
        <v>0</v>
      </c>
      <c r="G9145">
        <v>27</v>
      </c>
      <c r="H9145">
        <v>470</v>
      </c>
      <c r="I9145">
        <v>1.36542606</v>
      </c>
    </row>
    <row r="9146" spans="6:9">
      <c r="F9146" t="s">
        <v>0</v>
      </c>
      <c r="G9146">
        <v>26</v>
      </c>
      <c r="H9146">
        <v>470</v>
      </c>
      <c r="I9146">
        <v>1.41940415</v>
      </c>
    </row>
    <row r="9147" spans="6:9">
      <c r="F9147" t="s">
        <v>0</v>
      </c>
      <c r="G9147">
        <v>25</v>
      </c>
      <c r="H9147">
        <v>470</v>
      </c>
      <c r="I9147">
        <v>1.4649812</v>
      </c>
    </row>
    <row r="9148" spans="6:9">
      <c r="F9148" t="s">
        <v>0</v>
      </c>
      <c r="G9148">
        <v>24</v>
      </c>
      <c r="H9148">
        <v>470</v>
      </c>
      <c r="I9148">
        <v>1.50183535</v>
      </c>
    </row>
    <row r="9149" spans="6:9">
      <c r="F9149" t="s">
        <v>0</v>
      </c>
      <c r="G9149">
        <v>23</v>
      </c>
      <c r="H9149">
        <v>470</v>
      </c>
      <c r="I9149">
        <v>1.52969468</v>
      </c>
    </row>
    <row r="9150" spans="6:9">
      <c r="F9150" t="s">
        <v>0</v>
      </c>
      <c r="G9150">
        <v>22</v>
      </c>
      <c r="H9150">
        <v>470</v>
      </c>
      <c r="I9150">
        <v>1.54834068</v>
      </c>
    </row>
    <row r="9151" spans="6:9">
      <c r="F9151" t="s">
        <v>0</v>
      </c>
      <c r="G9151">
        <v>21</v>
      </c>
      <c r="H9151">
        <v>470</v>
      </c>
      <c r="I9151">
        <v>1.55761039</v>
      </c>
    </row>
    <row r="9152" spans="6:9">
      <c r="F9152" t="s">
        <v>0</v>
      </c>
      <c r="G9152">
        <v>20</v>
      </c>
      <c r="H9152">
        <v>470</v>
      </c>
      <c r="I9152">
        <v>1.55739832</v>
      </c>
    </row>
    <row r="9153" spans="6:9">
      <c r="F9153" t="s">
        <v>0</v>
      </c>
      <c r="G9153">
        <v>19</v>
      </c>
      <c r="H9153">
        <v>470</v>
      </c>
      <c r="I9153">
        <v>1.54765868</v>
      </c>
    </row>
    <row r="9154" spans="6:9">
      <c r="F9154" t="s">
        <v>0</v>
      </c>
      <c r="G9154">
        <v>18</v>
      </c>
      <c r="H9154">
        <v>470</v>
      </c>
      <c r="I9154">
        <v>1.52840507</v>
      </c>
    </row>
    <row r="9155" spans="6:9">
      <c r="F9155" t="s">
        <v>0</v>
      </c>
      <c r="G9155">
        <v>17</v>
      </c>
      <c r="H9155">
        <v>470</v>
      </c>
      <c r="I9155">
        <v>1.49971294</v>
      </c>
    </row>
    <row r="9156" spans="6:9">
      <c r="F9156" t="s">
        <v>0</v>
      </c>
      <c r="G9156">
        <v>16</v>
      </c>
      <c r="H9156">
        <v>470</v>
      </c>
      <c r="I9156">
        <v>1.46171856</v>
      </c>
    </row>
    <row r="9157" spans="6:9">
      <c r="F9157" t="s">
        <v>0</v>
      </c>
      <c r="G9157">
        <v>15</v>
      </c>
      <c r="H9157">
        <v>470</v>
      </c>
      <c r="I9157">
        <v>1.41461909</v>
      </c>
    </row>
    <row r="9158" spans="6:9">
      <c r="F9158" t="s">
        <v>0</v>
      </c>
      <c r="G9158">
        <v>14</v>
      </c>
      <c r="H9158">
        <v>470</v>
      </c>
      <c r="I9158">
        <v>1.35867155</v>
      </c>
    </row>
    <row r="9159" spans="6:9">
      <c r="F9159" t="s">
        <v>0</v>
      </c>
      <c r="G9159">
        <v>13</v>
      </c>
      <c r="H9159">
        <v>470</v>
      </c>
      <c r="I9159">
        <v>1.29419136</v>
      </c>
    </row>
    <row r="9160" spans="6:9">
      <c r="F9160" t="s">
        <v>0</v>
      </c>
      <c r="G9160">
        <v>12</v>
      </c>
      <c r="H9160">
        <v>470</v>
      </c>
      <c r="I9160">
        <v>1.22155023</v>
      </c>
    </row>
    <row r="9161" spans="6:9">
      <c r="F9161" t="s">
        <v>0</v>
      </c>
      <c r="G9161">
        <v>11</v>
      </c>
      <c r="H9161">
        <v>470</v>
      </c>
      <c r="I9161">
        <v>1.14117444</v>
      </c>
    </row>
    <row r="9162" spans="6:9">
      <c r="F9162" t="s">
        <v>0</v>
      </c>
      <c r="G9162">
        <v>10</v>
      </c>
      <c r="H9162">
        <v>470</v>
      </c>
      <c r="I9162">
        <v>1.0535413</v>
      </c>
    </row>
    <row r="9163" spans="6:9">
      <c r="F9163" t="s">
        <v>0</v>
      </c>
      <c r="G9163">
        <v>9</v>
      </c>
      <c r="H9163">
        <v>470</v>
      </c>
      <c r="I9163">
        <v>0.959176481</v>
      </c>
    </row>
    <row r="9164" spans="6:9">
      <c r="F9164" t="s">
        <v>0</v>
      </c>
      <c r="G9164">
        <v>8</v>
      </c>
      <c r="H9164">
        <v>470</v>
      </c>
      <c r="I9164">
        <v>0.858650267</v>
      </c>
    </row>
    <row r="9165" spans="6:9">
      <c r="F9165" t="s">
        <v>0</v>
      </c>
      <c r="G9165">
        <v>7</v>
      </c>
      <c r="H9165">
        <v>470</v>
      </c>
      <c r="I9165">
        <v>0.752573907</v>
      </c>
    </row>
    <row r="9166" spans="6:9">
      <c r="F9166" t="s">
        <v>0</v>
      </c>
      <c r="G9166">
        <v>6</v>
      </c>
      <c r="H9166">
        <v>470</v>
      </c>
      <c r="I9166">
        <v>0.641595364</v>
      </c>
    </row>
    <row r="9167" spans="6:9">
      <c r="F9167" t="s">
        <v>0</v>
      </c>
      <c r="G9167">
        <v>5</v>
      </c>
      <c r="H9167">
        <v>470</v>
      </c>
      <c r="I9167">
        <v>0.526395142</v>
      </c>
    </row>
    <row r="9168" spans="6:9">
      <c r="F9168" t="s">
        <v>0</v>
      </c>
      <c r="G9168">
        <v>4</v>
      </c>
      <c r="H9168">
        <v>470</v>
      </c>
      <c r="I9168">
        <v>0.407681882</v>
      </c>
    </row>
    <row r="9169" spans="6:9">
      <c r="F9169" t="s">
        <v>0</v>
      </c>
      <c r="G9169">
        <v>3</v>
      </c>
      <c r="H9169">
        <v>470</v>
      </c>
      <c r="I9169">
        <v>0.286187679</v>
      </c>
    </row>
    <row r="9170" spans="6:9">
      <c r="F9170" t="s">
        <v>0</v>
      </c>
      <c r="G9170">
        <v>2</v>
      </c>
      <c r="H9170">
        <v>470</v>
      </c>
      <c r="I9170">
        <v>0.162663057</v>
      </c>
    </row>
    <row r="9171" spans="6:9">
      <c r="F9171" t="s">
        <v>0</v>
      </c>
      <c r="G9171">
        <v>40</v>
      </c>
      <c r="H9171">
        <v>472</v>
      </c>
      <c r="I9171">
        <v>0.11693459</v>
      </c>
    </row>
    <row r="9172" spans="6:9">
      <c r="F9172" t="s">
        <v>0</v>
      </c>
      <c r="G9172">
        <v>39</v>
      </c>
      <c r="H9172">
        <v>472</v>
      </c>
      <c r="I9172">
        <v>0.233413577</v>
      </c>
    </row>
    <row r="9173" spans="6:9">
      <c r="F9173" t="s">
        <v>0</v>
      </c>
      <c r="G9173">
        <v>38</v>
      </c>
      <c r="H9173">
        <v>472</v>
      </c>
      <c r="I9173">
        <v>0.34876138</v>
      </c>
    </row>
    <row r="9174" spans="6:9">
      <c r="F9174" t="s">
        <v>0</v>
      </c>
      <c r="G9174">
        <v>37</v>
      </c>
      <c r="H9174">
        <v>472</v>
      </c>
      <c r="I9174">
        <v>0.462306499</v>
      </c>
    </row>
    <row r="9175" spans="6:9">
      <c r="F9175" t="s">
        <v>0</v>
      </c>
      <c r="G9175">
        <v>36</v>
      </c>
      <c r="H9175">
        <v>472</v>
      </c>
      <c r="I9175">
        <v>0.573384523</v>
      </c>
    </row>
    <row r="9176" spans="6:9">
      <c r="F9176" t="s">
        <v>0</v>
      </c>
      <c r="G9176">
        <v>35</v>
      </c>
      <c r="H9176">
        <v>472</v>
      </c>
      <c r="I9176">
        <v>0.68134141</v>
      </c>
    </row>
    <row r="9177" spans="6:9">
      <c r="F9177" t="s">
        <v>0</v>
      </c>
      <c r="G9177">
        <v>34</v>
      </c>
      <c r="H9177">
        <v>472</v>
      </c>
      <c r="I9177">
        <v>0.785536408</v>
      </c>
    </row>
    <row r="9178" spans="6:9">
      <c r="F9178" t="s">
        <v>0</v>
      </c>
      <c r="G9178">
        <v>33</v>
      </c>
      <c r="H9178">
        <v>472</v>
      </c>
      <c r="I9178">
        <v>0.885345638</v>
      </c>
    </row>
    <row r="9179" spans="6:9">
      <c r="F9179" t="s">
        <v>0</v>
      </c>
      <c r="G9179">
        <v>32</v>
      </c>
      <c r="H9179">
        <v>472</v>
      </c>
      <c r="I9179">
        <v>0.980164945</v>
      </c>
    </row>
    <row r="9180" spans="6:9">
      <c r="F9180" t="s">
        <v>0</v>
      </c>
      <c r="G9180">
        <v>31</v>
      </c>
      <c r="H9180">
        <v>472</v>
      </c>
      <c r="I9180">
        <v>1.06941378</v>
      </c>
    </row>
    <row r="9181" spans="6:9">
      <c r="F9181" t="s">
        <v>0</v>
      </c>
      <c r="G9181">
        <v>30</v>
      </c>
      <c r="H9181">
        <v>472</v>
      </c>
      <c r="I9181">
        <v>1.1525383</v>
      </c>
    </row>
    <row r="9182" spans="6:9">
      <c r="F9182" t="s">
        <v>0</v>
      </c>
      <c r="G9182">
        <v>29</v>
      </c>
      <c r="H9182">
        <v>472</v>
      </c>
      <c r="I9182">
        <v>1.22901475</v>
      </c>
    </row>
    <row r="9183" spans="6:9">
      <c r="F9183" t="s">
        <v>0</v>
      </c>
      <c r="G9183">
        <v>28</v>
      </c>
      <c r="H9183">
        <v>472</v>
      </c>
      <c r="I9183">
        <v>1.29835367</v>
      </c>
    </row>
    <row r="9184" spans="6:9">
      <c r="F9184" t="s">
        <v>0</v>
      </c>
      <c r="G9184">
        <v>27</v>
      </c>
      <c r="H9184">
        <v>472</v>
      </c>
      <c r="I9184">
        <v>1.3601023</v>
      </c>
    </row>
    <row r="9185" spans="6:9">
      <c r="F9185" t="s">
        <v>0</v>
      </c>
      <c r="G9185">
        <v>26</v>
      </c>
      <c r="H9185">
        <v>472</v>
      </c>
      <c r="I9185">
        <v>1.41384923</v>
      </c>
    </row>
    <row r="9186" spans="6:9">
      <c r="F9186" t="s">
        <v>0</v>
      </c>
      <c r="G9186">
        <v>25</v>
      </c>
      <c r="H9186">
        <v>472</v>
      </c>
      <c r="I9186">
        <v>1.45922685</v>
      </c>
    </row>
    <row r="9187" spans="6:9">
      <c r="F9187" t="s">
        <v>0</v>
      </c>
      <c r="G9187">
        <v>24</v>
      </c>
      <c r="H9187">
        <v>472</v>
      </c>
      <c r="I9187">
        <v>1.49591506</v>
      </c>
    </row>
    <row r="9188" spans="6:9">
      <c r="F9188" t="s">
        <v>0</v>
      </c>
      <c r="G9188">
        <v>23</v>
      </c>
      <c r="H9188">
        <v>472</v>
      </c>
      <c r="I9188">
        <v>1.52364361</v>
      </c>
    </row>
    <row r="9189" spans="6:9">
      <c r="F9189" t="s">
        <v>0</v>
      </c>
      <c r="G9189">
        <v>22</v>
      </c>
      <c r="H9189">
        <v>472</v>
      </c>
      <c r="I9189">
        <v>1.54219568</v>
      </c>
    </row>
    <row r="9190" spans="6:9">
      <c r="F9190" t="s">
        <v>0</v>
      </c>
      <c r="G9190">
        <v>21</v>
      </c>
      <c r="H9190">
        <v>472</v>
      </c>
      <c r="I9190">
        <v>1.55140936</v>
      </c>
    </row>
    <row r="9191" spans="6:9">
      <c r="F9191" t="s">
        <v>0</v>
      </c>
      <c r="G9191">
        <v>20</v>
      </c>
      <c r="H9191">
        <v>472</v>
      </c>
      <c r="I9191">
        <v>1.55118024</v>
      </c>
    </row>
    <row r="9192" spans="6:9">
      <c r="F9192" t="s">
        <v>0</v>
      </c>
      <c r="G9192">
        <v>19</v>
      </c>
      <c r="H9192">
        <v>472</v>
      </c>
      <c r="I9192">
        <v>1.54146278</v>
      </c>
    </row>
    <row r="9193" spans="6:9">
      <c r="F9193" t="s">
        <v>0</v>
      </c>
      <c r="G9193">
        <v>18</v>
      </c>
      <c r="H9193">
        <v>472</v>
      </c>
      <c r="I9193">
        <v>1.52227139</v>
      </c>
    </row>
    <row r="9194" spans="6:9">
      <c r="F9194" t="s">
        <v>0</v>
      </c>
      <c r="G9194">
        <v>17</v>
      </c>
      <c r="H9194">
        <v>472</v>
      </c>
      <c r="I9194">
        <v>1.49368131</v>
      </c>
    </row>
    <row r="9195" spans="6:9">
      <c r="F9195" t="s">
        <v>0</v>
      </c>
      <c r="G9195">
        <v>16</v>
      </c>
      <c r="H9195">
        <v>472</v>
      </c>
      <c r="I9195">
        <v>1.45582843</v>
      </c>
    </row>
    <row r="9196" spans="6:9">
      <c r="F9196" t="s">
        <v>0</v>
      </c>
      <c r="G9196">
        <v>15</v>
      </c>
      <c r="H9196">
        <v>472</v>
      </c>
      <c r="I9196">
        <v>1.40890932</v>
      </c>
    </row>
    <row r="9197" spans="6:9">
      <c r="F9197" t="s">
        <v>0</v>
      </c>
      <c r="G9197">
        <v>14</v>
      </c>
      <c r="H9197">
        <v>472</v>
      </c>
      <c r="I9197">
        <v>1.35317969</v>
      </c>
    </row>
    <row r="9198" spans="6:9">
      <c r="F9198" t="s">
        <v>0</v>
      </c>
      <c r="G9198">
        <v>13</v>
      </c>
      <c r="H9198">
        <v>472</v>
      </c>
      <c r="I9198">
        <v>1.28895378</v>
      </c>
    </row>
    <row r="9199" spans="6:9">
      <c r="F9199" t="s">
        <v>0</v>
      </c>
      <c r="G9199">
        <v>12</v>
      </c>
      <c r="H9199">
        <v>472</v>
      </c>
      <c r="I9199">
        <v>1.21660173</v>
      </c>
    </row>
    <row r="9200" spans="6:9">
      <c r="F9200" t="s">
        <v>0</v>
      </c>
      <c r="G9200">
        <v>11</v>
      </c>
      <c r="H9200">
        <v>472</v>
      </c>
      <c r="I9200">
        <v>1.13654792</v>
      </c>
    </row>
    <row r="9201" spans="6:9">
      <c r="F9201" t="s">
        <v>0</v>
      </c>
      <c r="G9201">
        <v>10</v>
      </c>
      <c r="H9201">
        <v>472</v>
      </c>
      <c r="I9201">
        <v>1.04926741</v>
      </c>
    </row>
    <row r="9202" spans="6:9">
      <c r="F9202" t="s">
        <v>0</v>
      </c>
      <c r="G9202">
        <v>9</v>
      </c>
      <c r="H9202">
        <v>472</v>
      </c>
      <c r="I9202">
        <v>0.955283701</v>
      </c>
    </row>
    <row r="9203" spans="6:9">
      <c r="F9203" t="s">
        <v>0</v>
      </c>
      <c r="G9203">
        <v>8</v>
      </c>
      <c r="H9203">
        <v>472</v>
      </c>
      <c r="I9203">
        <v>0.855164468</v>
      </c>
    </row>
    <row r="9204" spans="6:9">
      <c r="F9204" t="s">
        <v>0</v>
      </c>
      <c r="G9204">
        <v>7</v>
      </c>
      <c r="H9204">
        <v>472</v>
      </c>
      <c r="I9204">
        <v>0.749518037</v>
      </c>
    </row>
    <row r="9205" spans="6:9">
      <c r="F9205" t="s">
        <v>0</v>
      </c>
      <c r="G9205">
        <v>6</v>
      </c>
      <c r="H9205">
        <v>472</v>
      </c>
      <c r="I9205">
        <v>0.638989806</v>
      </c>
    </row>
    <row r="9206" spans="6:9">
      <c r="F9206" t="s">
        <v>0</v>
      </c>
      <c r="G9206">
        <v>5</v>
      </c>
      <c r="H9206">
        <v>472</v>
      </c>
      <c r="I9206">
        <v>0.524257302</v>
      </c>
    </row>
    <row r="9207" spans="6:9">
      <c r="F9207" t="s">
        <v>0</v>
      </c>
      <c r="G9207">
        <v>4</v>
      </c>
      <c r="H9207">
        <v>472</v>
      </c>
      <c r="I9207">
        <v>0.406026185</v>
      </c>
    </row>
    <row r="9208" spans="6:9">
      <c r="F9208" t="s">
        <v>0</v>
      </c>
      <c r="G9208">
        <v>3</v>
      </c>
      <c r="H9208">
        <v>472</v>
      </c>
      <c r="I9208">
        <v>0.285025388</v>
      </c>
    </row>
    <row r="9209" spans="6:9">
      <c r="F9209" t="s">
        <v>0</v>
      </c>
      <c r="G9209">
        <v>2</v>
      </c>
      <c r="H9209">
        <v>472</v>
      </c>
      <c r="I9209">
        <v>0.162002459</v>
      </c>
    </row>
    <row r="9210" spans="6:9">
      <c r="F9210" t="s">
        <v>0</v>
      </c>
      <c r="G9210">
        <v>40</v>
      </c>
      <c r="H9210">
        <v>474</v>
      </c>
      <c r="I9210">
        <v>0.116492763</v>
      </c>
    </row>
    <row r="9211" spans="6:9">
      <c r="F9211" t="s">
        <v>0</v>
      </c>
      <c r="G9211">
        <v>39</v>
      </c>
      <c r="H9211">
        <v>474</v>
      </c>
      <c r="I9211">
        <v>0.232531264</v>
      </c>
    </row>
    <row r="9212" spans="6:9">
      <c r="F9212" t="s">
        <v>0</v>
      </c>
      <c r="G9212">
        <v>38</v>
      </c>
      <c r="H9212">
        <v>474</v>
      </c>
      <c r="I9212">
        <v>0.347441941</v>
      </c>
    </row>
    <row r="9213" spans="6:9">
      <c r="F9213" t="s">
        <v>0</v>
      </c>
      <c r="G9213">
        <v>37</v>
      </c>
      <c r="H9213">
        <v>474</v>
      </c>
      <c r="I9213">
        <v>0.460555226</v>
      </c>
    </row>
    <row r="9214" spans="6:9">
      <c r="F9214" t="s">
        <v>0</v>
      </c>
      <c r="G9214">
        <v>36</v>
      </c>
      <c r="H9214">
        <v>474</v>
      </c>
      <c r="I9214">
        <v>0.571208894</v>
      </c>
    </row>
    <row r="9215" spans="6:9">
      <c r="F9215" t="s">
        <v>0</v>
      </c>
      <c r="G9215">
        <v>35</v>
      </c>
      <c r="H9215">
        <v>474</v>
      </c>
      <c r="I9215">
        <v>0.678750873</v>
      </c>
    </row>
    <row r="9216" spans="6:9">
      <c r="F9216" t="s">
        <v>0</v>
      </c>
      <c r="G9216">
        <v>34</v>
      </c>
      <c r="H9216">
        <v>474</v>
      </c>
      <c r="I9216">
        <v>0.782542646</v>
      </c>
    </row>
    <row r="9217" spans="6:9">
      <c r="F9217" t="s">
        <v>0</v>
      </c>
      <c r="G9217">
        <v>33</v>
      </c>
      <c r="H9217">
        <v>474</v>
      </c>
      <c r="I9217">
        <v>0.881962359</v>
      </c>
    </row>
    <row r="9218" spans="6:9">
      <c r="F9218" t="s">
        <v>0</v>
      </c>
      <c r="G9218">
        <v>32</v>
      </c>
      <c r="H9218">
        <v>474</v>
      </c>
      <c r="I9218">
        <v>0.976408243</v>
      </c>
    </row>
    <row r="9219" spans="6:9">
      <c r="F9219" t="s">
        <v>0</v>
      </c>
      <c r="G9219">
        <v>31</v>
      </c>
      <c r="H9219">
        <v>474</v>
      </c>
      <c r="I9219">
        <v>1.0653019</v>
      </c>
    </row>
    <row r="9220" spans="6:9">
      <c r="F9220" t="s">
        <v>0</v>
      </c>
      <c r="G9220">
        <v>30</v>
      </c>
      <c r="H9220">
        <v>474</v>
      </c>
      <c r="I9220">
        <v>1.14809179</v>
      </c>
    </row>
    <row r="9221" spans="6:9">
      <c r="F9221" t="s">
        <v>0</v>
      </c>
      <c r="G9221">
        <v>29</v>
      </c>
      <c r="H9221">
        <v>474</v>
      </c>
      <c r="I9221">
        <v>1.22425663</v>
      </c>
    </row>
    <row r="9222" spans="6:9">
      <c r="F9222" t="s">
        <v>0</v>
      </c>
      <c r="G9222">
        <v>28</v>
      </c>
      <c r="H9222">
        <v>474</v>
      </c>
      <c r="I9222">
        <v>1.29330873</v>
      </c>
    </row>
    <row r="9223" spans="6:9">
      <c r="F9223" t="s">
        <v>0</v>
      </c>
      <c r="G9223">
        <v>27</v>
      </c>
      <c r="H9223">
        <v>474</v>
      </c>
      <c r="I9223">
        <v>1.3547982</v>
      </c>
    </row>
    <row r="9224" spans="6:9">
      <c r="F9224" t="s">
        <v>0</v>
      </c>
      <c r="G9224">
        <v>26</v>
      </c>
      <c r="H9224">
        <v>474</v>
      </c>
      <c r="I9224">
        <v>1.40831542</v>
      </c>
    </row>
    <row r="9225" spans="6:9">
      <c r="F9225" t="s">
        <v>0</v>
      </c>
      <c r="G9225">
        <v>25</v>
      </c>
      <c r="H9225">
        <v>474</v>
      </c>
      <c r="I9225">
        <v>1.45349479</v>
      </c>
    </row>
    <row r="9226" spans="6:9">
      <c r="F9226" t="s">
        <v>0</v>
      </c>
      <c r="G9226">
        <v>24</v>
      </c>
      <c r="H9226">
        <v>474</v>
      </c>
      <c r="I9226">
        <v>1.49001813</v>
      </c>
    </row>
    <row r="9227" spans="6:9">
      <c r="F9227" t="s">
        <v>0</v>
      </c>
      <c r="G9227">
        <v>23</v>
      </c>
      <c r="H9227">
        <v>474</v>
      </c>
      <c r="I9227">
        <v>1.51761687</v>
      </c>
    </row>
    <row r="9228" spans="6:9">
      <c r="F9228" t="s">
        <v>0</v>
      </c>
      <c r="G9228">
        <v>22</v>
      </c>
      <c r="H9228">
        <v>474</v>
      </c>
      <c r="I9228">
        <v>1.53607571</v>
      </c>
    </row>
    <row r="9229" spans="6:9">
      <c r="F9229" t="s">
        <v>0</v>
      </c>
      <c r="G9229">
        <v>21</v>
      </c>
      <c r="H9229">
        <v>474</v>
      </c>
      <c r="I9229">
        <v>1.54523385</v>
      </c>
    </row>
    <row r="9230" spans="6:9">
      <c r="F9230" t="s">
        <v>0</v>
      </c>
      <c r="G9230">
        <v>20</v>
      </c>
      <c r="H9230">
        <v>474</v>
      </c>
      <c r="I9230">
        <v>1.5449878</v>
      </c>
    </row>
    <row r="9231" spans="6:9">
      <c r="F9231" t="s">
        <v>0</v>
      </c>
      <c r="G9231">
        <v>19</v>
      </c>
      <c r="H9231">
        <v>474</v>
      </c>
      <c r="I9231">
        <v>1.53529274</v>
      </c>
    </row>
    <row r="9232" spans="6:9">
      <c r="F9232" t="s">
        <v>0</v>
      </c>
      <c r="G9232">
        <v>18</v>
      </c>
      <c r="H9232">
        <v>474</v>
      </c>
      <c r="I9232">
        <v>1.51616371</v>
      </c>
    </row>
    <row r="9233" spans="6:9">
      <c r="F9233" t="s">
        <v>0</v>
      </c>
      <c r="G9233">
        <v>17</v>
      </c>
      <c r="H9233">
        <v>474</v>
      </c>
      <c r="I9233">
        <v>1.48767531</v>
      </c>
    </row>
    <row r="9234" spans="6:9">
      <c r="F9234" t="s">
        <v>0</v>
      </c>
      <c r="G9234">
        <v>16</v>
      </c>
      <c r="H9234">
        <v>474</v>
      </c>
      <c r="I9234">
        <v>1.44996345</v>
      </c>
    </row>
    <row r="9235" spans="6:9">
      <c r="F9235" t="s">
        <v>0</v>
      </c>
      <c r="G9235">
        <v>15</v>
      </c>
      <c r="H9235">
        <v>474</v>
      </c>
      <c r="I9235">
        <v>1.40322375</v>
      </c>
    </row>
    <row r="9236" spans="6:9">
      <c r="F9236" t="s">
        <v>0</v>
      </c>
      <c r="G9236">
        <v>14</v>
      </c>
      <c r="H9236">
        <v>474</v>
      </c>
      <c r="I9236">
        <v>1.34771109</v>
      </c>
    </row>
    <row r="9237" spans="6:9">
      <c r="F9237" t="s">
        <v>0</v>
      </c>
      <c r="G9237">
        <v>13</v>
      </c>
      <c r="H9237">
        <v>474</v>
      </c>
      <c r="I9237">
        <v>1.28373849</v>
      </c>
    </row>
    <row r="9238" spans="6:9">
      <c r="F9238" t="s">
        <v>0</v>
      </c>
      <c r="G9238">
        <v>12</v>
      </c>
      <c r="H9238">
        <v>474</v>
      </c>
      <c r="I9238">
        <v>1.21167433</v>
      </c>
    </row>
    <row r="9239" spans="6:9">
      <c r="F9239" t="s">
        <v>0</v>
      </c>
      <c r="G9239">
        <v>11</v>
      </c>
      <c r="H9239">
        <v>474</v>
      </c>
      <c r="I9239">
        <v>1.13194096</v>
      </c>
    </row>
    <row r="9240" spans="6:9">
      <c r="F9240" t="s">
        <v>0</v>
      </c>
      <c r="G9240">
        <v>10</v>
      </c>
      <c r="H9240">
        <v>474</v>
      </c>
      <c r="I9240">
        <v>1.04501176</v>
      </c>
    </row>
    <row r="9241" spans="6:9">
      <c r="F9241" t="s">
        <v>0</v>
      </c>
      <c r="G9241">
        <v>9</v>
      </c>
      <c r="H9241">
        <v>474</v>
      </c>
      <c r="I9241">
        <v>0.951407254</v>
      </c>
    </row>
    <row r="9242" spans="6:9">
      <c r="F9242" t="s">
        <v>0</v>
      </c>
      <c r="G9242">
        <v>8</v>
      </c>
      <c r="H9242">
        <v>474</v>
      </c>
      <c r="I9242">
        <v>0.851693094</v>
      </c>
    </row>
    <row r="9243" spans="6:9">
      <c r="F9243" t="s">
        <v>0</v>
      </c>
      <c r="G9243">
        <v>7</v>
      </c>
      <c r="H9243">
        <v>474</v>
      </c>
      <c r="I9243">
        <v>0.746474922</v>
      </c>
    </row>
    <row r="9244" spans="6:9">
      <c r="F9244" t="s">
        <v>0</v>
      </c>
      <c r="G9244">
        <v>6</v>
      </c>
      <c r="H9244">
        <v>474</v>
      </c>
      <c r="I9244">
        <v>0.636395037</v>
      </c>
    </row>
    <row r="9245" spans="6:9">
      <c r="F9245" t="s">
        <v>0</v>
      </c>
      <c r="G9245">
        <v>5</v>
      </c>
      <c r="H9245">
        <v>474</v>
      </c>
      <c r="I9245">
        <v>0.522128224</v>
      </c>
    </row>
    <row r="9246" spans="6:9">
      <c r="F9246" t="s">
        <v>0</v>
      </c>
      <c r="G9246">
        <v>4</v>
      </c>
      <c r="H9246">
        <v>474</v>
      </c>
      <c r="I9246">
        <v>0.404377192</v>
      </c>
    </row>
    <row r="9247" spans="6:9">
      <c r="F9247" t="s">
        <v>0</v>
      </c>
      <c r="G9247">
        <v>3</v>
      </c>
      <c r="H9247">
        <v>474</v>
      </c>
      <c r="I9247">
        <v>0.283867836</v>
      </c>
    </row>
    <row r="9248" spans="6:9">
      <c r="F9248" t="s">
        <v>0</v>
      </c>
      <c r="G9248">
        <v>2</v>
      </c>
      <c r="H9248">
        <v>474</v>
      </c>
      <c r="I9248">
        <v>0.161344528</v>
      </c>
    </row>
    <row r="9249" spans="6:9">
      <c r="F9249" t="s">
        <v>0</v>
      </c>
      <c r="G9249">
        <v>40</v>
      </c>
      <c r="H9249">
        <v>476</v>
      </c>
      <c r="I9249">
        <v>0.11605224</v>
      </c>
    </row>
    <row r="9250" spans="6:9">
      <c r="F9250" t="s">
        <v>0</v>
      </c>
      <c r="G9250">
        <v>39</v>
      </c>
      <c r="H9250">
        <v>476</v>
      </c>
      <c r="I9250">
        <v>0.231651589</v>
      </c>
    </row>
    <row r="9251" spans="6:9">
      <c r="F9251" t="s">
        <v>0</v>
      </c>
      <c r="G9251">
        <v>38</v>
      </c>
      <c r="H9251">
        <v>476</v>
      </c>
      <c r="I9251">
        <v>0.346126437</v>
      </c>
    </row>
    <row r="9252" spans="6:9">
      <c r="F9252" t="s">
        <v>0</v>
      </c>
      <c r="G9252">
        <v>37</v>
      </c>
      <c r="H9252">
        <v>476</v>
      </c>
      <c r="I9252">
        <v>0.458809286</v>
      </c>
    </row>
    <row r="9253" spans="6:9">
      <c r="F9253" t="s">
        <v>0</v>
      </c>
      <c r="G9253">
        <v>36</v>
      </c>
      <c r="H9253">
        <v>476</v>
      </c>
      <c r="I9253">
        <v>0.569039941</v>
      </c>
    </row>
    <row r="9254" spans="6:9">
      <c r="F9254" t="s">
        <v>0</v>
      </c>
      <c r="G9254">
        <v>35</v>
      </c>
      <c r="H9254">
        <v>476</v>
      </c>
      <c r="I9254">
        <v>0.676168442</v>
      </c>
    </row>
    <row r="9255" spans="6:9">
      <c r="F9255" t="s">
        <v>0</v>
      </c>
      <c r="G9255">
        <v>34</v>
      </c>
      <c r="H9255">
        <v>476</v>
      </c>
      <c r="I9255">
        <v>0.779558301</v>
      </c>
    </row>
    <row r="9256" spans="6:9">
      <c r="F9256" t="s">
        <v>0</v>
      </c>
      <c r="G9256">
        <v>33</v>
      </c>
      <c r="H9256">
        <v>476</v>
      </c>
      <c r="I9256">
        <v>0.878590047</v>
      </c>
    </row>
    <row r="9257" spans="6:9">
      <c r="F9257" t="s">
        <v>0</v>
      </c>
      <c r="G9257">
        <v>32</v>
      </c>
      <c r="H9257">
        <v>476</v>
      </c>
      <c r="I9257">
        <v>0.972663999</v>
      </c>
    </row>
    <row r="9258" spans="6:9">
      <c r="F9258" t="s">
        <v>0</v>
      </c>
      <c r="G9258">
        <v>31</v>
      </c>
      <c r="H9258">
        <v>476</v>
      </c>
      <c r="I9258">
        <v>1.06120396</v>
      </c>
    </row>
    <row r="9259" spans="6:9">
      <c r="F9259" t="s">
        <v>0</v>
      </c>
      <c r="G9259">
        <v>30</v>
      </c>
      <c r="H9259">
        <v>476</v>
      </c>
      <c r="I9259">
        <v>1.14366066</v>
      </c>
    </row>
    <row r="9260" spans="6:9">
      <c r="F9260" t="s">
        <v>0</v>
      </c>
      <c r="G9260">
        <v>29</v>
      </c>
      <c r="H9260">
        <v>476</v>
      </c>
      <c r="I9260">
        <v>1.2195152</v>
      </c>
    </row>
    <row r="9261" spans="6:9">
      <c r="F9261" t="s">
        <v>0</v>
      </c>
      <c r="G9261">
        <v>28</v>
      </c>
      <c r="H9261">
        <v>476</v>
      </c>
      <c r="I9261">
        <v>1.28828228</v>
      </c>
    </row>
    <row r="9262" spans="6:9">
      <c r="F9262" t="s">
        <v>0</v>
      </c>
      <c r="G9262">
        <v>27</v>
      </c>
      <c r="H9262">
        <v>476</v>
      </c>
      <c r="I9262">
        <v>1.34951389</v>
      </c>
    </row>
    <row r="9263" spans="6:9">
      <c r="F9263" t="s">
        <v>0</v>
      </c>
      <c r="G9263">
        <v>26</v>
      </c>
      <c r="H9263">
        <v>476</v>
      </c>
      <c r="I9263">
        <v>1.40280259</v>
      </c>
    </row>
    <row r="9264" spans="6:9">
      <c r="F9264" t="s">
        <v>0</v>
      </c>
      <c r="G9264">
        <v>25</v>
      </c>
      <c r="H9264">
        <v>476</v>
      </c>
      <c r="I9264">
        <v>1.4477849</v>
      </c>
    </row>
    <row r="9265" spans="6:9">
      <c r="F9265" t="s">
        <v>0</v>
      </c>
      <c r="G9265">
        <v>24</v>
      </c>
      <c r="H9265">
        <v>476</v>
      </c>
      <c r="I9265">
        <v>1.48414445</v>
      </c>
    </row>
    <row r="9266" spans="6:9">
      <c r="F9266" t="s">
        <v>0</v>
      </c>
      <c r="G9266">
        <v>23</v>
      </c>
      <c r="H9266">
        <v>476</v>
      </c>
      <c r="I9266">
        <v>1.51161432</v>
      </c>
    </row>
    <row r="9267" spans="6:9">
      <c r="F9267" t="s">
        <v>0</v>
      </c>
      <c r="G9267">
        <v>22</v>
      </c>
      <c r="H9267">
        <v>476</v>
      </c>
      <c r="I9267">
        <v>1.52998054</v>
      </c>
    </row>
    <row r="9268" spans="6:9">
      <c r="F9268" t="s">
        <v>0</v>
      </c>
      <c r="G9268">
        <v>21</v>
      </c>
      <c r="H9268">
        <v>476</v>
      </c>
      <c r="I9268">
        <v>1.5390836</v>
      </c>
    </row>
    <row r="9269" spans="6:9">
      <c r="F9269" t="s">
        <v>0</v>
      </c>
      <c r="G9269">
        <v>20</v>
      </c>
      <c r="H9269">
        <v>476</v>
      </c>
      <c r="I9269">
        <v>1.53882122</v>
      </c>
    </row>
    <row r="9270" spans="6:9">
      <c r="F9270" t="s">
        <v>0</v>
      </c>
      <c r="G9270">
        <v>19</v>
      </c>
      <c r="H9270">
        <v>476</v>
      </c>
      <c r="I9270">
        <v>1.52914882</v>
      </c>
    </row>
    <row r="9271" spans="6:9">
      <c r="F9271" t="s">
        <v>0</v>
      </c>
      <c r="G9271">
        <v>18</v>
      </c>
      <c r="H9271">
        <v>476</v>
      </c>
      <c r="I9271">
        <v>1.51008165</v>
      </c>
    </row>
    <row r="9272" spans="6:9">
      <c r="F9272" t="s">
        <v>0</v>
      </c>
      <c r="G9272">
        <v>17</v>
      </c>
      <c r="H9272">
        <v>476</v>
      </c>
      <c r="I9272">
        <v>1.4816947</v>
      </c>
    </row>
    <row r="9273" spans="6:9">
      <c r="F9273" t="s">
        <v>0</v>
      </c>
      <c r="G9273">
        <v>16</v>
      </c>
      <c r="H9273">
        <v>476</v>
      </c>
      <c r="I9273">
        <v>1.44412327</v>
      </c>
    </row>
    <row r="9274" spans="6:9">
      <c r="F9274" t="s">
        <v>0</v>
      </c>
      <c r="G9274">
        <v>15</v>
      </c>
      <c r="H9274">
        <v>476</v>
      </c>
      <c r="I9274">
        <v>1.39756238</v>
      </c>
    </row>
    <row r="9275" spans="6:9">
      <c r="F9275" t="s">
        <v>0</v>
      </c>
      <c r="G9275">
        <v>14</v>
      </c>
      <c r="H9275">
        <v>476</v>
      </c>
      <c r="I9275">
        <v>1.34226584</v>
      </c>
    </row>
    <row r="9276" spans="6:9">
      <c r="F9276" t="s">
        <v>0</v>
      </c>
      <c r="G9276">
        <v>13</v>
      </c>
      <c r="H9276">
        <v>476</v>
      </c>
      <c r="I9276">
        <v>1.27854538</v>
      </c>
    </row>
    <row r="9277" spans="6:9">
      <c r="F9277" t="s">
        <v>0</v>
      </c>
      <c r="G9277">
        <v>12</v>
      </c>
      <c r="H9277">
        <v>476</v>
      </c>
      <c r="I9277">
        <v>1.20676768</v>
      </c>
    </row>
    <row r="9278" spans="6:9">
      <c r="F9278" t="s">
        <v>0</v>
      </c>
      <c r="G9278">
        <v>11</v>
      </c>
      <c r="H9278">
        <v>476</v>
      </c>
      <c r="I9278">
        <v>1.12735355</v>
      </c>
    </row>
    <row r="9279" spans="6:9">
      <c r="F9279" t="s">
        <v>0</v>
      </c>
      <c r="G9279">
        <v>10</v>
      </c>
      <c r="H9279">
        <v>476</v>
      </c>
      <c r="I9279">
        <v>1.04077387</v>
      </c>
    </row>
    <row r="9280" spans="6:9">
      <c r="F9280" t="s">
        <v>0</v>
      </c>
      <c r="G9280">
        <v>9</v>
      </c>
      <c r="H9280">
        <v>476</v>
      </c>
      <c r="I9280">
        <v>0.947547078</v>
      </c>
    </row>
    <row r="9281" spans="6:9">
      <c r="F9281" t="s">
        <v>0</v>
      </c>
      <c r="G9281">
        <v>8</v>
      </c>
      <c r="H9281">
        <v>476</v>
      </c>
      <c r="I9281">
        <v>0.848236203</v>
      </c>
    </row>
    <row r="9282" spans="6:9">
      <c r="F9282" t="s">
        <v>0</v>
      </c>
      <c r="G9282">
        <v>7</v>
      </c>
      <c r="H9282">
        <v>476</v>
      </c>
      <c r="I9282">
        <v>0.743444324</v>
      </c>
    </row>
    <row r="9283" spans="6:9">
      <c r="F9283" t="s">
        <v>0</v>
      </c>
      <c r="G9283">
        <v>6</v>
      </c>
      <c r="H9283">
        <v>476</v>
      </c>
      <c r="I9283">
        <v>0.633810937</v>
      </c>
    </row>
    <row r="9284" spans="6:9">
      <c r="F9284" t="s">
        <v>0</v>
      </c>
      <c r="G9284">
        <v>5</v>
      </c>
      <c r="H9284">
        <v>476</v>
      </c>
      <c r="I9284">
        <v>0.520007908</v>
      </c>
    </row>
    <row r="9285" spans="6:9">
      <c r="F9285" t="s">
        <v>0</v>
      </c>
      <c r="G9285">
        <v>4</v>
      </c>
      <c r="H9285">
        <v>476</v>
      </c>
      <c r="I9285">
        <v>0.402734935</v>
      </c>
    </row>
    <row r="9286" spans="6:9">
      <c r="F9286" t="s">
        <v>0</v>
      </c>
      <c r="G9286">
        <v>3</v>
      </c>
      <c r="H9286">
        <v>476</v>
      </c>
      <c r="I9286">
        <v>0.282714963</v>
      </c>
    </row>
    <row r="9287" spans="6:9">
      <c r="F9287" t="s">
        <v>0</v>
      </c>
      <c r="G9287">
        <v>2</v>
      </c>
      <c r="H9287">
        <v>476</v>
      </c>
      <c r="I9287">
        <v>0.160689265</v>
      </c>
    </row>
    <row r="9288" spans="6:9">
      <c r="F9288" t="s">
        <v>0</v>
      </c>
      <c r="G9288">
        <v>40</v>
      </c>
      <c r="H9288">
        <v>478</v>
      </c>
      <c r="I9288">
        <v>0.115613043</v>
      </c>
    </row>
    <row r="9289" spans="6:9">
      <c r="F9289" t="s">
        <v>0</v>
      </c>
      <c r="G9289">
        <v>39</v>
      </c>
      <c r="H9289">
        <v>478</v>
      </c>
      <c r="I9289">
        <v>0.230774552</v>
      </c>
    </row>
    <row r="9290" spans="6:9">
      <c r="F9290" t="s">
        <v>0</v>
      </c>
      <c r="G9290">
        <v>38</v>
      </c>
      <c r="H9290">
        <v>478</v>
      </c>
      <c r="I9290">
        <v>0.344814897</v>
      </c>
    </row>
    <row r="9291" spans="6:9">
      <c r="F9291" t="s">
        <v>0</v>
      </c>
      <c r="G9291">
        <v>37</v>
      </c>
      <c r="H9291">
        <v>478</v>
      </c>
      <c r="I9291">
        <v>0.457068682</v>
      </c>
    </row>
    <row r="9292" spans="6:9">
      <c r="F9292" t="s">
        <v>0</v>
      </c>
      <c r="G9292">
        <v>36</v>
      </c>
      <c r="H9292">
        <v>478</v>
      </c>
      <c r="I9292">
        <v>0.566877663</v>
      </c>
    </row>
    <row r="9293" spans="6:9">
      <c r="F9293" t="s">
        <v>0</v>
      </c>
      <c r="G9293">
        <v>35</v>
      </c>
      <c r="H9293">
        <v>478</v>
      </c>
      <c r="I9293">
        <v>0.673594058</v>
      </c>
    </row>
    <row r="9294" spans="6:9">
      <c r="F9294" t="s">
        <v>0</v>
      </c>
      <c r="G9294">
        <v>34</v>
      </c>
      <c r="H9294">
        <v>478</v>
      </c>
      <c r="I9294">
        <v>0.776583552</v>
      </c>
    </row>
    <row r="9295" spans="6:9">
      <c r="F9295" t="s">
        <v>0</v>
      </c>
      <c r="G9295">
        <v>33</v>
      </c>
      <c r="H9295">
        <v>478</v>
      </c>
      <c r="I9295">
        <v>0.875228763</v>
      </c>
    </row>
    <row r="9296" spans="6:9">
      <c r="F9296" t="s">
        <v>0</v>
      </c>
      <c r="G9296">
        <v>32</v>
      </c>
      <c r="H9296">
        <v>478</v>
      </c>
      <c r="I9296">
        <v>0.968932152</v>
      </c>
    </row>
    <row r="9297" spans="6:9">
      <c r="F9297" t="s">
        <v>0</v>
      </c>
      <c r="G9297">
        <v>31</v>
      </c>
      <c r="H9297">
        <v>478</v>
      </c>
      <c r="I9297">
        <v>1.05711997</v>
      </c>
    </row>
    <row r="9298" spans="6:9">
      <c r="F9298" t="s">
        <v>0</v>
      </c>
      <c r="G9298">
        <v>30</v>
      </c>
      <c r="H9298">
        <v>478</v>
      </c>
      <c r="I9298">
        <v>1.13924503</v>
      </c>
    </row>
    <row r="9299" spans="6:9">
      <c r="F9299" t="s">
        <v>0</v>
      </c>
      <c r="G9299">
        <v>29</v>
      </c>
      <c r="H9299">
        <v>478</v>
      </c>
      <c r="I9299">
        <v>1.21479082</v>
      </c>
    </row>
    <row r="9300" spans="6:9">
      <c r="F9300" t="s">
        <v>0</v>
      </c>
      <c r="G9300">
        <v>28</v>
      </c>
      <c r="H9300">
        <v>478</v>
      </c>
      <c r="I9300">
        <v>1.28327405</v>
      </c>
    </row>
    <row r="9301" spans="6:9">
      <c r="F9301" t="s">
        <v>0</v>
      </c>
      <c r="G9301">
        <v>27</v>
      </c>
      <c r="H9301">
        <v>478</v>
      </c>
      <c r="I9301">
        <v>1.34424913</v>
      </c>
    </row>
    <row r="9302" spans="6:9">
      <c r="F9302" t="s">
        <v>0</v>
      </c>
      <c r="G9302">
        <v>26</v>
      </c>
      <c r="H9302">
        <v>478</v>
      </c>
      <c r="I9302">
        <v>1.39731061</v>
      </c>
    </row>
    <row r="9303" spans="6:9">
      <c r="F9303" t="s">
        <v>0</v>
      </c>
      <c r="G9303">
        <v>25</v>
      </c>
      <c r="H9303">
        <v>478</v>
      </c>
      <c r="I9303">
        <v>1.44209707</v>
      </c>
    </row>
    <row r="9304" spans="6:9">
      <c r="F9304" t="s">
        <v>0</v>
      </c>
      <c r="G9304">
        <v>24</v>
      </c>
      <c r="H9304">
        <v>478</v>
      </c>
      <c r="I9304">
        <v>1.47829378</v>
      </c>
    </row>
    <row r="9305" spans="6:9">
      <c r="F9305" t="s">
        <v>0</v>
      </c>
      <c r="G9305">
        <v>23</v>
      </c>
      <c r="H9305">
        <v>478</v>
      </c>
      <c r="I9305">
        <v>1.50563562</v>
      </c>
    </row>
    <row r="9306" spans="6:9">
      <c r="F9306" t="s">
        <v>0</v>
      </c>
      <c r="G9306">
        <v>22</v>
      </c>
      <c r="H9306">
        <v>478</v>
      </c>
      <c r="I9306">
        <v>1.52391005</v>
      </c>
    </row>
    <row r="9307" spans="6:9">
      <c r="F9307" t="s">
        <v>0</v>
      </c>
      <c r="G9307">
        <v>21</v>
      </c>
      <c r="H9307">
        <v>478</v>
      </c>
      <c r="I9307">
        <v>1.53295875</v>
      </c>
    </row>
    <row r="9308" spans="6:9">
      <c r="F9308" t="s">
        <v>0</v>
      </c>
      <c r="G9308">
        <v>20</v>
      </c>
      <c r="H9308">
        <v>478</v>
      </c>
      <c r="I9308">
        <v>1.53268015</v>
      </c>
    </row>
    <row r="9309" spans="6:9">
      <c r="F9309" t="s">
        <v>0</v>
      </c>
      <c r="G9309">
        <v>19</v>
      </c>
      <c r="H9309">
        <v>478</v>
      </c>
      <c r="I9309">
        <v>1.52303052</v>
      </c>
    </row>
    <row r="9310" spans="6:9">
      <c r="F9310" t="s">
        <v>0</v>
      </c>
      <c r="G9310">
        <v>18</v>
      </c>
      <c r="H9310">
        <v>478</v>
      </c>
      <c r="I9310">
        <v>1.50402522</v>
      </c>
    </row>
    <row r="9311" spans="6:9">
      <c r="F9311" t="s">
        <v>0</v>
      </c>
      <c r="G9311">
        <v>17</v>
      </c>
      <c r="H9311">
        <v>478</v>
      </c>
      <c r="I9311">
        <v>1.47573948</v>
      </c>
    </row>
    <row r="9312" spans="6:9">
      <c r="F9312" t="s">
        <v>0</v>
      </c>
      <c r="G9312">
        <v>16</v>
      </c>
      <c r="H9312">
        <v>478</v>
      </c>
      <c r="I9312">
        <v>1.43830788</v>
      </c>
    </row>
    <row r="9313" spans="6:9">
      <c r="F9313" t="s">
        <v>0</v>
      </c>
      <c r="G9313">
        <v>15</v>
      </c>
      <c r="H9313">
        <v>478</v>
      </c>
      <c r="I9313">
        <v>1.3919251</v>
      </c>
    </row>
    <row r="9314" spans="6:9">
      <c r="F9314" t="s">
        <v>0</v>
      </c>
      <c r="G9314">
        <v>14</v>
      </c>
      <c r="H9314">
        <v>478</v>
      </c>
      <c r="I9314">
        <v>1.33684373</v>
      </c>
    </row>
    <row r="9315" spans="6:9">
      <c r="F9315" t="s">
        <v>0</v>
      </c>
      <c r="G9315">
        <v>13</v>
      </c>
      <c r="H9315">
        <v>478</v>
      </c>
      <c r="I9315">
        <v>1.27337432</v>
      </c>
    </row>
    <row r="9316" spans="6:9">
      <c r="F9316" t="s">
        <v>0</v>
      </c>
      <c r="G9316">
        <v>12</v>
      </c>
      <c r="H9316">
        <v>478</v>
      </c>
      <c r="I9316">
        <v>1.201882</v>
      </c>
    </row>
    <row r="9317" spans="6:9">
      <c r="F9317" t="s">
        <v>0</v>
      </c>
      <c r="G9317">
        <v>11</v>
      </c>
      <c r="H9317">
        <v>478</v>
      </c>
      <c r="I9317">
        <v>1.12278557</v>
      </c>
    </row>
    <row r="9318" spans="6:9">
      <c r="F9318" t="s">
        <v>0</v>
      </c>
      <c r="G9318">
        <v>10</v>
      </c>
      <c r="H9318">
        <v>478</v>
      </c>
      <c r="I9318">
        <v>1.03655374</v>
      </c>
    </row>
    <row r="9319" spans="6:9">
      <c r="F9319" t="s">
        <v>0</v>
      </c>
      <c r="G9319">
        <v>9</v>
      </c>
      <c r="H9319">
        <v>478</v>
      </c>
      <c r="I9319">
        <v>0.943703115</v>
      </c>
    </row>
    <row r="9320" spans="6:9">
      <c r="F9320" t="s">
        <v>0</v>
      </c>
      <c r="G9320">
        <v>8</v>
      </c>
      <c r="H9320">
        <v>478</v>
      </c>
      <c r="I9320">
        <v>0.844793737</v>
      </c>
    </row>
    <row r="9321" spans="6:9">
      <c r="F9321" t="s">
        <v>0</v>
      </c>
      <c r="G9321">
        <v>7</v>
      </c>
      <c r="H9321">
        <v>478</v>
      </c>
      <c r="I9321">
        <v>0.740426302</v>
      </c>
    </row>
    <row r="9322" spans="6:9">
      <c r="F9322" t="s">
        <v>0</v>
      </c>
      <c r="G9322">
        <v>6</v>
      </c>
      <c r="H9322">
        <v>478</v>
      </c>
      <c r="I9322">
        <v>0.631237447</v>
      </c>
    </row>
    <row r="9323" spans="6:9">
      <c r="F9323" t="s">
        <v>0</v>
      </c>
      <c r="G9323">
        <v>5</v>
      </c>
      <c r="H9323">
        <v>478</v>
      </c>
      <c r="I9323">
        <v>0.517896295</v>
      </c>
    </row>
    <row r="9324" spans="6:9">
      <c r="F9324" t="s">
        <v>0</v>
      </c>
      <c r="G9324">
        <v>4</v>
      </c>
      <c r="H9324">
        <v>478</v>
      </c>
      <c r="I9324">
        <v>0.401099414</v>
      </c>
    </row>
    <row r="9325" spans="6:9">
      <c r="F9325" t="s">
        <v>0</v>
      </c>
      <c r="G9325">
        <v>3</v>
      </c>
      <c r="H9325">
        <v>478</v>
      </c>
      <c r="I9325">
        <v>0.281566799</v>
      </c>
    </row>
    <row r="9326" spans="6:9">
      <c r="F9326" t="s">
        <v>0</v>
      </c>
      <c r="G9326">
        <v>2</v>
      </c>
      <c r="H9326">
        <v>478</v>
      </c>
      <c r="I9326">
        <v>0.160036668</v>
      </c>
    </row>
    <row r="9327" spans="6:9">
      <c r="F9327" t="s">
        <v>0</v>
      </c>
      <c r="G9327">
        <v>40</v>
      </c>
      <c r="H9327">
        <v>480</v>
      </c>
      <c r="I9327">
        <v>0.115175158</v>
      </c>
    </row>
    <row r="9328" spans="6:9">
      <c r="F9328" t="s">
        <v>0</v>
      </c>
      <c r="G9328">
        <v>39</v>
      </c>
      <c r="H9328">
        <v>480</v>
      </c>
      <c r="I9328">
        <v>0.229900122</v>
      </c>
    </row>
    <row r="9329" spans="6:9">
      <c r="F9329" t="s">
        <v>0</v>
      </c>
      <c r="G9329">
        <v>38</v>
      </c>
      <c r="H9329">
        <v>480</v>
      </c>
      <c r="I9329">
        <v>0.343507349</v>
      </c>
    </row>
    <row r="9330" spans="6:9">
      <c r="F9330" t="s">
        <v>0</v>
      </c>
      <c r="G9330">
        <v>37</v>
      </c>
      <c r="H9330">
        <v>480</v>
      </c>
      <c r="I9330">
        <v>0.455333412</v>
      </c>
    </row>
    <row r="9331" spans="6:9">
      <c r="F9331" t="s">
        <v>0</v>
      </c>
      <c r="G9331">
        <v>36</v>
      </c>
      <c r="H9331">
        <v>480</v>
      </c>
      <c r="I9331">
        <v>0.564722121</v>
      </c>
    </row>
    <row r="9332" spans="6:9">
      <c r="F9332" t="s">
        <v>0</v>
      </c>
      <c r="G9332">
        <v>35</v>
      </c>
      <c r="H9332">
        <v>480</v>
      </c>
      <c r="I9332">
        <v>0.671027839</v>
      </c>
    </row>
    <row r="9333" spans="6:9">
      <c r="F9333" t="s">
        <v>0</v>
      </c>
      <c r="G9333">
        <v>34</v>
      </c>
      <c r="H9333">
        <v>480</v>
      </c>
      <c r="I9333">
        <v>0.77361834</v>
      </c>
    </row>
    <row r="9334" spans="6:9">
      <c r="F9334" t="s">
        <v>0</v>
      </c>
      <c r="G9334">
        <v>33</v>
      </c>
      <c r="H9334">
        <v>480</v>
      </c>
      <c r="I9334">
        <v>0.871878386</v>
      </c>
    </row>
    <row r="9335" spans="6:9">
      <c r="F9335" t="s">
        <v>0</v>
      </c>
      <c r="G9335">
        <v>32</v>
      </c>
      <c r="H9335">
        <v>480</v>
      </c>
      <c r="I9335">
        <v>0.965212762</v>
      </c>
    </row>
    <row r="9336" spans="6:9">
      <c r="F9336" t="s">
        <v>0</v>
      </c>
      <c r="G9336">
        <v>31</v>
      </c>
      <c r="H9336">
        <v>480</v>
      </c>
      <c r="I9336">
        <v>1.0530498</v>
      </c>
    </row>
    <row r="9337" spans="6:9">
      <c r="F9337" t="s">
        <v>0</v>
      </c>
      <c r="G9337">
        <v>30</v>
      </c>
      <c r="H9337">
        <v>480</v>
      </c>
      <c r="I9337">
        <v>1.13484478</v>
      </c>
    </row>
    <row r="9338" spans="6:9">
      <c r="F9338" t="s">
        <v>0</v>
      </c>
      <c r="G9338">
        <v>29</v>
      </c>
      <c r="H9338">
        <v>480</v>
      </c>
      <c r="I9338">
        <v>1.21008313</v>
      </c>
    </row>
    <row r="9339" spans="6:9">
      <c r="F9339" t="s">
        <v>0</v>
      </c>
      <c r="G9339">
        <v>28</v>
      </c>
      <c r="H9339">
        <v>480</v>
      </c>
      <c r="I9339">
        <v>1.27828419</v>
      </c>
    </row>
    <row r="9340" spans="6:9">
      <c r="F9340" t="s">
        <v>0</v>
      </c>
      <c r="G9340">
        <v>27</v>
      </c>
      <c r="H9340">
        <v>480</v>
      </c>
      <c r="I9340">
        <v>1.33900392</v>
      </c>
    </row>
    <row r="9341" spans="6:9">
      <c r="F9341" t="s">
        <v>0</v>
      </c>
      <c r="G9341">
        <v>26</v>
      </c>
      <c r="H9341">
        <v>480</v>
      </c>
      <c r="I9341">
        <v>1.3918395</v>
      </c>
    </row>
    <row r="9342" spans="6:9">
      <c r="F9342" t="s">
        <v>0</v>
      </c>
      <c r="G9342">
        <v>25</v>
      </c>
      <c r="H9342">
        <v>480</v>
      </c>
      <c r="I9342">
        <v>1.43643117</v>
      </c>
    </row>
    <row r="9343" spans="6:9">
      <c r="F9343" t="s">
        <v>0</v>
      </c>
      <c r="G9343">
        <v>24</v>
      </c>
      <c r="H9343">
        <v>480</v>
      </c>
      <c r="I9343">
        <v>1.47246611</v>
      </c>
    </row>
    <row r="9344" spans="6:9">
      <c r="F9344" t="s">
        <v>0</v>
      </c>
      <c r="G9344">
        <v>23</v>
      </c>
      <c r="H9344">
        <v>480</v>
      </c>
      <c r="I9344">
        <v>1.49968076</v>
      </c>
    </row>
    <row r="9345" spans="6:9">
      <c r="F9345" t="s">
        <v>0</v>
      </c>
      <c r="G9345">
        <v>22</v>
      </c>
      <c r="H9345">
        <v>480</v>
      </c>
      <c r="I9345">
        <v>1.51786411</v>
      </c>
    </row>
    <row r="9346" spans="6:9">
      <c r="F9346" t="s">
        <v>0</v>
      </c>
      <c r="G9346">
        <v>21</v>
      </c>
      <c r="H9346">
        <v>480</v>
      </c>
      <c r="I9346">
        <v>1.52685905</v>
      </c>
    </row>
    <row r="9347" spans="6:9">
      <c r="F9347" t="s">
        <v>0</v>
      </c>
      <c r="G9347">
        <v>20</v>
      </c>
      <c r="H9347">
        <v>480</v>
      </c>
      <c r="I9347">
        <v>1.5265646</v>
      </c>
    </row>
    <row r="9348" spans="6:9">
      <c r="F9348" t="s">
        <v>0</v>
      </c>
      <c r="G9348">
        <v>19</v>
      </c>
      <c r="H9348">
        <v>480</v>
      </c>
      <c r="I9348">
        <v>1.51693785</v>
      </c>
    </row>
    <row r="9349" spans="6:9">
      <c r="F9349" t="s">
        <v>0</v>
      </c>
      <c r="G9349">
        <v>18</v>
      </c>
      <c r="H9349">
        <v>480</v>
      </c>
      <c r="I9349">
        <v>1.4979943</v>
      </c>
    </row>
    <row r="9350" spans="6:9">
      <c r="F9350" t="s">
        <v>0</v>
      </c>
      <c r="G9350">
        <v>17</v>
      </c>
      <c r="H9350">
        <v>480</v>
      </c>
      <c r="I9350">
        <v>1.46980941</v>
      </c>
    </row>
    <row r="9351" spans="6:9">
      <c r="F9351" t="s">
        <v>0</v>
      </c>
      <c r="G9351">
        <v>16</v>
      </c>
      <c r="H9351">
        <v>480</v>
      </c>
      <c r="I9351">
        <v>1.43251729</v>
      </c>
    </row>
    <row r="9352" spans="6:9">
      <c r="F9352" t="s">
        <v>0</v>
      </c>
      <c r="G9352">
        <v>15</v>
      </c>
      <c r="H9352">
        <v>480</v>
      </c>
      <c r="I9352">
        <v>1.38631177</v>
      </c>
    </row>
    <row r="9353" spans="6:9">
      <c r="F9353" t="s">
        <v>0</v>
      </c>
      <c r="G9353">
        <v>14</v>
      </c>
      <c r="H9353">
        <v>480</v>
      </c>
      <c r="I9353">
        <v>1.33144474</v>
      </c>
    </row>
    <row r="9354" spans="6:9">
      <c r="F9354" t="s">
        <v>0</v>
      </c>
      <c r="G9354">
        <v>13</v>
      </c>
      <c r="H9354">
        <v>480</v>
      </c>
      <c r="I9354">
        <v>1.26822519</v>
      </c>
    </row>
    <row r="9355" spans="6:9">
      <c r="F9355" t="s">
        <v>0</v>
      </c>
      <c r="G9355">
        <v>12</v>
      </c>
      <c r="H9355">
        <v>480</v>
      </c>
      <c r="I9355">
        <v>1.19701695</v>
      </c>
    </row>
    <row r="9356" spans="6:9">
      <c r="F9356" t="s">
        <v>0</v>
      </c>
      <c r="G9356">
        <v>11</v>
      </c>
      <c r="H9356">
        <v>480</v>
      </c>
      <c r="I9356">
        <v>1.11823678</v>
      </c>
    </row>
    <row r="9357" spans="6:9">
      <c r="F9357" t="s">
        <v>0</v>
      </c>
      <c r="G9357">
        <v>10</v>
      </c>
      <c r="H9357">
        <v>480</v>
      </c>
      <c r="I9357">
        <v>1.03235149</v>
      </c>
    </row>
    <row r="9358" spans="6:9">
      <c r="F9358" t="s">
        <v>0</v>
      </c>
      <c r="G9358">
        <v>9</v>
      </c>
      <c r="H9358">
        <v>480</v>
      </c>
      <c r="I9358">
        <v>0.939875126</v>
      </c>
    </row>
    <row r="9359" spans="6:9">
      <c r="F9359" t="s">
        <v>0</v>
      </c>
      <c r="G9359">
        <v>8</v>
      </c>
      <c r="H9359">
        <v>480</v>
      </c>
      <c r="I9359">
        <v>0.841365635</v>
      </c>
    </row>
    <row r="9360" spans="6:9">
      <c r="F9360" t="s">
        <v>0</v>
      </c>
      <c r="G9360">
        <v>7</v>
      </c>
      <c r="H9360">
        <v>480</v>
      </c>
      <c r="I9360">
        <v>0.737420857</v>
      </c>
    </row>
    <row r="9361" spans="6:9">
      <c r="F9361" t="s">
        <v>0</v>
      </c>
      <c r="G9361">
        <v>6</v>
      </c>
      <c r="H9361">
        <v>480</v>
      </c>
      <c r="I9361">
        <v>0.628674686</v>
      </c>
    </row>
    <row r="9362" spans="6:9">
      <c r="F9362" t="s">
        <v>0</v>
      </c>
      <c r="G9362">
        <v>5</v>
      </c>
      <c r="H9362">
        <v>480</v>
      </c>
      <c r="I9362">
        <v>0.515793383</v>
      </c>
    </row>
    <row r="9363" spans="6:9">
      <c r="F9363" t="s">
        <v>0</v>
      </c>
      <c r="G9363">
        <v>4</v>
      </c>
      <c r="H9363">
        <v>480</v>
      </c>
      <c r="I9363">
        <v>0.399470598</v>
      </c>
    </row>
    <row r="9364" spans="6:9">
      <c r="F9364" t="s">
        <v>0</v>
      </c>
      <c r="G9364">
        <v>3</v>
      </c>
      <c r="H9364">
        <v>480</v>
      </c>
      <c r="I9364">
        <v>0.280423343</v>
      </c>
    </row>
    <row r="9365" spans="6:9">
      <c r="F9365" t="s">
        <v>0</v>
      </c>
      <c r="G9365">
        <v>2</v>
      </c>
      <c r="H9365">
        <v>480</v>
      </c>
      <c r="I9365">
        <v>0.159386724</v>
      </c>
    </row>
    <row r="9366" spans="6:9">
      <c r="F9366" t="s">
        <v>0</v>
      </c>
      <c r="G9366">
        <v>40</v>
      </c>
      <c r="H9366">
        <v>482</v>
      </c>
      <c r="I9366">
        <v>0.114738598</v>
      </c>
    </row>
    <row r="9367" spans="6:9">
      <c r="F9367" t="s">
        <v>0</v>
      </c>
      <c r="G9367">
        <v>39</v>
      </c>
      <c r="H9367">
        <v>482</v>
      </c>
      <c r="I9367">
        <v>0.229028359</v>
      </c>
    </row>
    <row r="9368" spans="6:9">
      <c r="F9368" t="s">
        <v>0</v>
      </c>
      <c r="G9368">
        <v>38</v>
      </c>
      <c r="H9368">
        <v>482</v>
      </c>
      <c r="I9368">
        <v>0.342203766</v>
      </c>
    </row>
    <row r="9369" spans="6:9">
      <c r="F9369" t="s">
        <v>0</v>
      </c>
      <c r="G9369">
        <v>37</v>
      </c>
      <c r="H9369">
        <v>482</v>
      </c>
      <c r="I9369">
        <v>0.453603446</v>
      </c>
    </row>
    <row r="9370" spans="6:9">
      <c r="F9370" t="s">
        <v>0</v>
      </c>
      <c r="G9370">
        <v>36</v>
      </c>
      <c r="H9370">
        <v>482</v>
      </c>
      <c r="I9370">
        <v>0.562573254</v>
      </c>
    </row>
    <row r="9371" spans="6:9">
      <c r="F9371" t="s">
        <v>0</v>
      </c>
      <c r="G9371">
        <v>35</v>
      </c>
      <c r="H9371">
        <v>482</v>
      </c>
      <c r="I9371">
        <v>0.668469727</v>
      </c>
    </row>
    <row r="9372" spans="6:9">
      <c r="F9372" t="s">
        <v>0</v>
      </c>
      <c r="G9372">
        <v>34</v>
      </c>
      <c r="H9372">
        <v>482</v>
      </c>
      <c r="I9372">
        <v>0.770662665</v>
      </c>
    </row>
    <row r="9373" spans="6:9">
      <c r="F9373" t="s">
        <v>0</v>
      </c>
      <c r="G9373">
        <v>33</v>
      </c>
      <c r="H9373">
        <v>482</v>
      </c>
      <c r="I9373">
        <v>0.868538976</v>
      </c>
    </row>
    <row r="9374" spans="6:9">
      <c r="F9374" t="s">
        <v>0</v>
      </c>
      <c r="G9374">
        <v>32</v>
      </c>
      <c r="H9374">
        <v>482</v>
      </c>
      <c r="I9374">
        <v>0.96150583</v>
      </c>
    </row>
    <row r="9375" spans="6:9">
      <c r="F9375" t="s">
        <v>0</v>
      </c>
      <c r="G9375">
        <v>31</v>
      </c>
      <c r="H9375">
        <v>482</v>
      </c>
      <c r="I9375">
        <v>1.04899371</v>
      </c>
    </row>
    <row r="9376" spans="6:9">
      <c r="F9376" t="s">
        <v>0</v>
      </c>
      <c r="G9376">
        <v>30</v>
      </c>
      <c r="H9376">
        <v>482</v>
      </c>
      <c r="I9376">
        <v>1.1304599</v>
      </c>
    </row>
    <row r="9377" spans="6:9">
      <c r="F9377" t="s">
        <v>0</v>
      </c>
      <c r="G9377">
        <v>29</v>
      </c>
      <c r="H9377">
        <v>482</v>
      </c>
      <c r="I9377">
        <v>1.20539236</v>
      </c>
    </row>
    <row r="9378" spans="6:9">
      <c r="F9378" t="s">
        <v>0</v>
      </c>
      <c r="G9378">
        <v>28</v>
      </c>
      <c r="H9378">
        <v>482</v>
      </c>
      <c r="I9378">
        <v>1.27331233</v>
      </c>
    </row>
    <row r="9379" spans="6:9">
      <c r="F9379" t="s">
        <v>0</v>
      </c>
      <c r="G9379">
        <v>27</v>
      </c>
      <c r="H9379">
        <v>482</v>
      </c>
      <c r="I9379">
        <v>1.33377826</v>
      </c>
    </row>
    <row r="9380" spans="6:9">
      <c r="F9380" t="s">
        <v>0</v>
      </c>
      <c r="G9380">
        <v>26</v>
      </c>
      <c r="H9380">
        <v>482</v>
      </c>
      <c r="I9380">
        <v>1.38638914</v>
      </c>
    </row>
    <row r="9381" spans="6:9">
      <c r="F9381" t="s">
        <v>0</v>
      </c>
      <c r="G9381">
        <v>25</v>
      </c>
      <c r="H9381">
        <v>482</v>
      </c>
      <c r="I9381">
        <v>1.43078721</v>
      </c>
    </row>
    <row r="9382" spans="6:9">
      <c r="F9382" t="s">
        <v>0</v>
      </c>
      <c r="G9382">
        <v>24</v>
      </c>
      <c r="H9382">
        <v>482</v>
      </c>
      <c r="I9382">
        <v>1.46666133</v>
      </c>
    </row>
    <row r="9383" spans="6:9">
      <c r="F9383" t="s">
        <v>0</v>
      </c>
      <c r="G9383">
        <v>23</v>
      </c>
      <c r="H9383">
        <v>482</v>
      </c>
      <c r="I9383">
        <v>1.49374986</v>
      </c>
    </row>
    <row r="9384" spans="6:9">
      <c r="F9384" t="s">
        <v>0</v>
      </c>
      <c r="G9384">
        <v>22</v>
      </c>
      <c r="H9384">
        <v>482</v>
      </c>
      <c r="I9384">
        <v>1.51184273</v>
      </c>
    </row>
    <row r="9385" spans="6:9">
      <c r="F9385" t="s">
        <v>0</v>
      </c>
      <c r="G9385">
        <v>21</v>
      </c>
      <c r="H9385">
        <v>482</v>
      </c>
      <c r="I9385">
        <v>1.52078426</v>
      </c>
    </row>
    <row r="9386" spans="6:9">
      <c r="F9386" t="s">
        <v>0</v>
      </c>
      <c r="G9386">
        <v>20</v>
      </c>
      <c r="H9386">
        <v>482</v>
      </c>
      <c r="I9386">
        <v>1.52047431</v>
      </c>
    </row>
    <row r="9387" spans="6:9">
      <c r="F9387" t="s">
        <v>0</v>
      </c>
      <c r="G9387">
        <v>19</v>
      </c>
      <c r="H9387">
        <v>482</v>
      </c>
      <c r="I9387">
        <v>1.51087058</v>
      </c>
    </row>
    <row r="9388" spans="6:9">
      <c r="F9388" t="s">
        <v>0</v>
      </c>
      <c r="G9388">
        <v>18</v>
      </c>
      <c r="H9388">
        <v>482</v>
      </c>
      <c r="I9388">
        <v>1.4919889</v>
      </c>
    </row>
    <row r="9389" spans="6:9">
      <c r="F9389" t="s">
        <v>0</v>
      </c>
      <c r="G9389">
        <v>17</v>
      </c>
      <c r="H9389">
        <v>482</v>
      </c>
      <c r="I9389">
        <v>1.46390438</v>
      </c>
    </row>
    <row r="9390" spans="6:9">
      <c r="F9390" t="s">
        <v>0</v>
      </c>
      <c r="G9390">
        <v>16</v>
      </c>
      <c r="H9390">
        <v>482</v>
      </c>
      <c r="I9390">
        <v>1.42675114</v>
      </c>
    </row>
    <row r="9391" spans="6:9">
      <c r="F9391" t="s">
        <v>0</v>
      </c>
      <c r="G9391">
        <v>15</v>
      </c>
      <c r="H9391">
        <v>482</v>
      </c>
      <c r="I9391">
        <v>1.38072228</v>
      </c>
    </row>
    <row r="9392" spans="6:9">
      <c r="F9392" t="s">
        <v>0</v>
      </c>
      <c r="G9392">
        <v>14</v>
      </c>
      <c r="H9392">
        <v>482</v>
      </c>
      <c r="I9392">
        <v>1.32606864</v>
      </c>
    </row>
    <row r="9393" spans="6:9">
      <c r="F9393" t="s">
        <v>0</v>
      </c>
      <c r="G9393">
        <v>13</v>
      </c>
      <c r="H9393">
        <v>482</v>
      </c>
      <c r="I9393">
        <v>1.263098</v>
      </c>
    </row>
    <row r="9394" spans="6:9">
      <c r="F9394" t="s">
        <v>0</v>
      </c>
      <c r="G9394">
        <v>12</v>
      </c>
      <c r="H9394">
        <v>482</v>
      </c>
      <c r="I9394">
        <v>1.19217253</v>
      </c>
    </row>
    <row r="9395" spans="6:9">
      <c r="F9395" t="s">
        <v>0</v>
      </c>
      <c r="G9395">
        <v>11</v>
      </c>
      <c r="H9395">
        <v>482</v>
      </c>
      <c r="I9395">
        <v>1.11370718</v>
      </c>
    </row>
    <row r="9396" spans="6:9">
      <c r="F9396" t="s">
        <v>0</v>
      </c>
      <c r="G9396">
        <v>10</v>
      </c>
      <c r="H9396">
        <v>482</v>
      </c>
      <c r="I9396">
        <v>1.02816689</v>
      </c>
    </row>
    <row r="9397" spans="6:9">
      <c r="F9397" t="s">
        <v>0</v>
      </c>
      <c r="G9397">
        <v>9</v>
      </c>
      <c r="H9397">
        <v>482</v>
      </c>
      <c r="I9397">
        <v>0.93606323</v>
      </c>
    </row>
    <row r="9398" spans="6:9">
      <c r="F9398" t="s">
        <v>0</v>
      </c>
      <c r="G9398">
        <v>8</v>
      </c>
      <c r="H9398">
        <v>482</v>
      </c>
      <c r="I9398">
        <v>0.837951839</v>
      </c>
    </row>
    <row r="9399" spans="6:9">
      <c r="F9399" t="s">
        <v>0</v>
      </c>
      <c r="G9399">
        <v>7</v>
      </c>
      <c r="H9399">
        <v>482</v>
      </c>
      <c r="I9399">
        <v>0.73442781</v>
      </c>
    </row>
    <row r="9400" spans="6:9">
      <c r="F9400" t="s">
        <v>0</v>
      </c>
      <c r="G9400">
        <v>6</v>
      </c>
      <c r="H9400">
        <v>482</v>
      </c>
      <c r="I9400">
        <v>0.626122475</v>
      </c>
    </row>
    <row r="9401" spans="6:9">
      <c r="F9401" t="s">
        <v>0</v>
      </c>
      <c r="G9401">
        <v>5</v>
      </c>
      <c r="H9401">
        <v>482</v>
      </c>
      <c r="I9401">
        <v>0.513699114</v>
      </c>
    </row>
    <row r="9402" spans="6:9">
      <c r="F9402" t="s">
        <v>0</v>
      </c>
      <c r="G9402">
        <v>4</v>
      </c>
      <c r="H9402">
        <v>482</v>
      </c>
      <c r="I9402">
        <v>0.397848487</v>
      </c>
    </row>
    <row r="9403" spans="6:9">
      <c r="F9403" t="s">
        <v>0</v>
      </c>
      <c r="G9403">
        <v>3</v>
      </c>
      <c r="H9403">
        <v>482</v>
      </c>
      <c r="I9403">
        <v>0.279284567</v>
      </c>
    </row>
    <row r="9404" spans="6:9">
      <c r="F9404" t="s">
        <v>0</v>
      </c>
      <c r="G9404">
        <v>2</v>
      </c>
      <c r="H9404">
        <v>482</v>
      </c>
      <c r="I9404">
        <v>0.158739448</v>
      </c>
    </row>
    <row r="9405" spans="6:9">
      <c r="F9405" t="s">
        <v>0</v>
      </c>
      <c r="G9405">
        <v>40</v>
      </c>
      <c r="H9405">
        <v>484</v>
      </c>
      <c r="I9405">
        <v>0.114303358</v>
      </c>
    </row>
    <row r="9406" spans="6:9">
      <c r="F9406" t="s">
        <v>0</v>
      </c>
      <c r="G9406">
        <v>39</v>
      </c>
      <c r="H9406">
        <v>484</v>
      </c>
      <c r="I9406">
        <v>0.228159264</v>
      </c>
    </row>
    <row r="9407" spans="6:9">
      <c r="F9407" t="s">
        <v>0</v>
      </c>
      <c r="G9407">
        <v>38</v>
      </c>
      <c r="H9407">
        <v>484</v>
      </c>
      <c r="I9407">
        <v>0.340904176</v>
      </c>
    </row>
    <row r="9408" spans="6:9">
      <c r="F9408" t="s">
        <v>0</v>
      </c>
      <c r="G9408">
        <v>37</v>
      </c>
      <c r="H9408">
        <v>484</v>
      </c>
      <c r="I9408">
        <v>0.451878846</v>
      </c>
    </row>
    <row r="9409" spans="6:9">
      <c r="F9409" t="s">
        <v>0</v>
      </c>
      <c r="G9409">
        <v>36</v>
      </c>
      <c r="H9409">
        <v>484</v>
      </c>
      <c r="I9409">
        <v>0.560431182</v>
      </c>
    </row>
    <row r="9410" spans="6:9">
      <c r="F9410" t="s">
        <v>0</v>
      </c>
      <c r="G9410">
        <v>35</v>
      </c>
      <c r="H9410">
        <v>484</v>
      </c>
      <c r="I9410">
        <v>0.665919721</v>
      </c>
    </row>
    <row r="9411" spans="6:9">
      <c r="F9411" t="s">
        <v>0</v>
      </c>
      <c r="G9411">
        <v>34</v>
      </c>
      <c r="H9411">
        <v>484</v>
      </c>
      <c r="I9411">
        <v>0.767716527</v>
      </c>
    </row>
    <row r="9412" spans="6:9">
      <c r="F9412" t="s">
        <v>0</v>
      </c>
      <c r="G9412">
        <v>33</v>
      </c>
      <c r="H9412">
        <v>484</v>
      </c>
      <c r="I9412">
        <v>0.865210652</v>
      </c>
    </row>
    <row r="9413" spans="6:9">
      <c r="F9413" t="s">
        <v>0</v>
      </c>
      <c r="G9413">
        <v>32</v>
      </c>
      <c r="H9413">
        <v>484</v>
      </c>
      <c r="I9413">
        <v>0.957811415</v>
      </c>
    </row>
    <row r="9414" spans="6:9">
      <c r="F9414" t="s">
        <v>0</v>
      </c>
      <c r="G9414">
        <v>31</v>
      </c>
      <c r="H9414">
        <v>484</v>
      </c>
      <c r="I9414">
        <v>1.04495144</v>
      </c>
    </row>
    <row r="9415" spans="6:9">
      <c r="F9415" t="s">
        <v>0</v>
      </c>
      <c r="G9415">
        <v>30</v>
      </c>
      <c r="H9415">
        <v>484</v>
      </c>
      <c r="I9415">
        <v>1.12609041</v>
      </c>
    </row>
    <row r="9416" spans="6:9">
      <c r="F9416" t="s">
        <v>0</v>
      </c>
      <c r="G9416">
        <v>29</v>
      </c>
      <c r="H9416">
        <v>484</v>
      </c>
      <c r="I9416">
        <v>1.20071828</v>
      </c>
    </row>
    <row r="9417" spans="6:9">
      <c r="F9417" t="s">
        <v>0</v>
      </c>
      <c r="G9417">
        <v>28</v>
      </c>
      <c r="H9417">
        <v>484</v>
      </c>
      <c r="I9417">
        <v>1.26835871</v>
      </c>
    </row>
    <row r="9418" spans="6:9">
      <c r="F9418" t="s">
        <v>0</v>
      </c>
      <c r="G9418">
        <v>27</v>
      </c>
      <c r="H9418">
        <v>484</v>
      </c>
      <c r="I9418">
        <v>1.32857203</v>
      </c>
    </row>
    <row r="9419" spans="6:9">
      <c r="F9419" t="s">
        <v>0</v>
      </c>
      <c r="G9419">
        <v>26</v>
      </c>
      <c r="H9419">
        <v>484</v>
      </c>
      <c r="I9419">
        <v>1.38095939</v>
      </c>
    </row>
    <row r="9420" spans="6:9">
      <c r="F9420" t="s">
        <v>0</v>
      </c>
      <c r="G9420">
        <v>25</v>
      </c>
      <c r="H9420">
        <v>484</v>
      </c>
      <c r="I9420">
        <v>1.42516494</v>
      </c>
    </row>
    <row r="9421" spans="6:9">
      <c r="F9421" t="s">
        <v>0</v>
      </c>
      <c r="G9421">
        <v>24</v>
      </c>
      <c r="H9421">
        <v>484</v>
      </c>
      <c r="I9421">
        <v>1.46087945</v>
      </c>
    </row>
    <row r="9422" spans="6:9">
      <c r="F9422" t="s">
        <v>0</v>
      </c>
      <c r="G9422">
        <v>23</v>
      </c>
      <c r="H9422">
        <v>484</v>
      </c>
      <c r="I9422">
        <v>1.48784256</v>
      </c>
    </row>
    <row r="9423" spans="6:9">
      <c r="F9423" t="s">
        <v>0</v>
      </c>
      <c r="G9423">
        <v>22</v>
      </c>
      <c r="H9423">
        <v>484</v>
      </c>
      <c r="I9423">
        <v>1.50584579</v>
      </c>
    </row>
    <row r="9424" spans="6:9">
      <c r="F9424" t="s">
        <v>0</v>
      </c>
      <c r="G9424">
        <v>21</v>
      </c>
      <c r="H9424">
        <v>484</v>
      </c>
      <c r="I9424">
        <v>1.51473439</v>
      </c>
    </row>
    <row r="9425" spans="6:9">
      <c r="F9425" t="s">
        <v>0</v>
      </c>
      <c r="G9425">
        <v>20</v>
      </c>
      <c r="H9425">
        <v>484</v>
      </c>
      <c r="I9425">
        <v>1.5144093</v>
      </c>
    </row>
    <row r="9426" spans="6:9">
      <c r="F9426" t="s">
        <v>0</v>
      </c>
      <c r="G9426">
        <v>19</v>
      </c>
      <c r="H9426">
        <v>484</v>
      </c>
      <c r="I9426">
        <v>1.50482857</v>
      </c>
    </row>
    <row r="9427" spans="6:9">
      <c r="F9427" t="s">
        <v>0</v>
      </c>
      <c r="G9427">
        <v>18</v>
      </c>
      <c r="H9427">
        <v>484</v>
      </c>
      <c r="I9427">
        <v>1.48600852</v>
      </c>
    </row>
    <row r="9428" spans="6:9">
      <c r="F9428" t="s">
        <v>0</v>
      </c>
      <c r="G9428">
        <v>17</v>
      </c>
      <c r="H9428">
        <v>484</v>
      </c>
      <c r="I9428">
        <v>1.45802426</v>
      </c>
    </row>
    <row r="9429" spans="6:9">
      <c r="F9429" t="s">
        <v>0</v>
      </c>
      <c r="G9429">
        <v>16</v>
      </c>
      <c r="H9429">
        <v>484</v>
      </c>
      <c r="I9429">
        <v>1.42100942</v>
      </c>
    </row>
    <row r="9430" spans="6:9">
      <c r="F9430" t="s">
        <v>0</v>
      </c>
      <c r="G9430">
        <v>15</v>
      </c>
      <c r="H9430">
        <v>484</v>
      </c>
      <c r="I9430">
        <v>1.37515652</v>
      </c>
    </row>
    <row r="9431" spans="6:9">
      <c r="F9431" t="s">
        <v>0</v>
      </c>
      <c r="G9431">
        <v>14</v>
      </c>
      <c r="H9431">
        <v>484</v>
      </c>
      <c r="I9431">
        <v>1.32071543</v>
      </c>
    </row>
    <row r="9432" spans="6:9">
      <c r="F9432" t="s">
        <v>0</v>
      </c>
      <c r="G9432">
        <v>13</v>
      </c>
      <c r="H9432">
        <v>484</v>
      </c>
      <c r="I9432">
        <v>1.25799251</v>
      </c>
    </row>
    <row r="9433" spans="6:9">
      <c r="F9433" t="s">
        <v>0</v>
      </c>
      <c r="G9433">
        <v>12</v>
      </c>
      <c r="H9433">
        <v>484</v>
      </c>
      <c r="I9433">
        <v>1.1873486</v>
      </c>
    </row>
    <row r="9434" spans="6:9">
      <c r="F9434" t="s">
        <v>0</v>
      </c>
      <c r="G9434">
        <v>11</v>
      </c>
      <c r="H9434">
        <v>484</v>
      </c>
      <c r="I9434">
        <v>1.10919678</v>
      </c>
    </row>
    <row r="9435" spans="6:9">
      <c r="F9435" t="s">
        <v>0</v>
      </c>
      <c r="G9435">
        <v>10</v>
      </c>
      <c r="H9435">
        <v>484</v>
      </c>
      <c r="I9435">
        <v>1.02399993</v>
      </c>
    </row>
    <row r="9436" spans="6:9">
      <c r="F9436" t="s">
        <v>0</v>
      </c>
      <c r="G9436">
        <v>9</v>
      </c>
      <c r="H9436">
        <v>484</v>
      </c>
      <c r="I9436">
        <v>0.932267427</v>
      </c>
    </row>
    <row r="9437" spans="6:9">
      <c r="F9437" t="s">
        <v>0</v>
      </c>
      <c r="G9437">
        <v>8</v>
      </c>
      <c r="H9437">
        <v>484</v>
      </c>
      <c r="I9437">
        <v>0.834552288</v>
      </c>
    </row>
    <row r="9438" spans="6:9">
      <c r="F9438" t="s">
        <v>0</v>
      </c>
      <c r="G9438">
        <v>7</v>
      </c>
      <c r="H9438">
        <v>484</v>
      </c>
      <c r="I9438">
        <v>0.73144722</v>
      </c>
    </row>
    <row r="9439" spans="6:9">
      <c r="F9439" t="s">
        <v>0</v>
      </c>
      <c r="G9439">
        <v>6</v>
      </c>
      <c r="H9439">
        <v>484</v>
      </c>
      <c r="I9439">
        <v>0.623580813</v>
      </c>
    </row>
    <row r="9440" spans="6:9">
      <c r="F9440" t="s">
        <v>0</v>
      </c>
      <c r="G9440">
        <v>5</v>
      </c>
      <c r="H9440">
        <v>484</v>
      </c>
      <c r="I9440">
        <v>0.511613488</v>
      </c>
    </row>
    <row r="9441" spans="6:9">
      <c r="F9441" t="s">
        <v>0</v>
      </c>
      <c r="G9441">
        <v>4</v>
      </c>
      <c r="H9441">
        <v>484</v>
      </c>
      <c r="I9441">
        <v>0.396233022</v>
      </c>
    </row>
    <row r="9442" spans="6:9">
      <c r="F9442" t="s">
        <v>0</v>
      </c>
      <c r="G9442">
        <v>3</v>
      </c>
      <c r="H9442">
        <v>484</v>
      </c>
      <c r="I9442">
        <v>0.278150439</v>
      </c>
    </row>
    <row r="9443" spans="6:9">
      <c r="F9443" t="s">
        <v>0</v>
      </c>
      <c r="G9443">
        <v>2</v>
      </c>
      <c r="H9443">
        <v>484</v>
      </c>
      <c r="I9443">
        <v>0.158094808</v>
      </c>
    </row>
    <row r="9444" spans="6:9">
      <c r="F9444" t="s">
        <v>0</v>
      </c>
      <c r="G9444">
        <v>40</v>
      </c>
      <c r="H9444">
        <v>486</v>
      </c>
      <c r="I9444">
        <v>0.113869458</v>
      </c>
    </row>
    <row r="9445" spans="6:9">
      <c r="F9445" t="s">
        <v>0</v>
      </c>
      <c r="G9445">
        <v>39</v>
      </c>
      <c r="H9445">
        <v>486</v>
      </c>
      <c r="I9445">
        <v>0.227292821</v>
      </c>
    </row>
    <row r="9446" spans="6:9">
      <c r="F9446" t="s">
        <v>0</v>
      </c>
      <c r="G9446">
        <v>38</v>
      </c>
      <c r="H9446">
        <v>486</v>
      </c>
      <c r="I9446">
        <v>0.339608639</v>
      </c>
    </row>
    <row r="9447" spans="6:9">
      <c r="F9447" t="s">
        <v>0</v>
      </c>
      <c r="G9447">
        <v>37</v>
      </c>
      <c r="H9447">
        <v>486</v>
      </c>
      <c r="I9447">
        <v>0.450159609</v>
      </c>
    </row>
    <row r="9448" spans="6:9">
      <c r="F9448" t="s">
        <v>0</v>
      </c>
      <c r="G9448">
        <v>36</v>
      </c>
      <c r="H9448">
        <v>486</v>
      </c>
      <c r="I9448">
        <v>0.558295846</v>
      </c>
    </row>
    <row r="9449" spans="6:9">
      <c r="F9449" t="s">
        <v>0</v>
      </c>
      <c r="G9449">
        <v>35</v>
      </c>
      <c r="H9449">
        <v>486</v>
      </c>
      <c r="I9449">
        <v>0.663377881</v>
      </c>
    </row>
    <row r="9450" spans="6:9">
      <c r="F9450" t="s">
        <v>0</v>
      </c>
      <c r="G9450">
        <v>34</v>
      </c>
      <c r="H9450">
        <v>486</v>
      </c>
      <c r="I9450">
        <v>0.764779985</v>
      </c>
    </row>
    <row r="9451" spans="6:9">
      <c r="F9451" t="s">
        <v>0</v>
      </c>
      <c r="G9451">
        <v>33</v>
      </c>
      <c r="H9451">
        <v>486</v>
      </c>
      <c r="I9451">
        <v>0.861893296</v>
      </c>
    </row>
    <row r="9452" spans="6:9">
      <c r="F9452" t="s">
        <v>0</v>
      </c>
      <c r="G9452">
        <v>32</v>
      </c>
      <c r="H9452">
        <v>486</v>
      </c>
      <c r="I9452">
        <v>0.954129398</v>
      </c>
    </row>
    <row r="9453" spans="6:9">
      <c r="F9453" t="s">
        <v>0</v>
      </c>
      <c r="G9453">
        <v>31</v>
      </c>
      <c r="H9453">
        <v>486</v>
      </c>
      <c r="I9453">
        <v>1.04092312</v>
      </c>
    </row>
    <row r="9454" spans="6:9">
      <c r="F9454" t="s">
        <v>0</v>
      </c>
      <c r="G9454">
        <v>30</v>
      </c>
      <c r="H9454">
        <v>486</v>
      </c>
      <c r="I9454">
        <v>1.12173617</v>
      </c>
    </row>
    <row r="9455" spans="6:9">
      <c r="F9455" t="s">
        <v>0</v>
      </c>
      <c r="G9455">
        <v>29</v>
      </c>
      <c r="H9455">
        <v>486</v>
      </c>
      <c r="I9455">
        <v>1.1960609</v>
      </c>
    </row>
    <row r="9456" spans="6:9">
      <c r="F9456" t="s">
        <v>0</v>
      </c>
      <c r="G9456">
        <v>28</v>
      </c>
      <c r="H9456">
        <v>486</v>
      </c>
      <c r="I9456">
        <v>1.26342309</v>
      </c>
    </row>
    <row r="9457" spans="6:9">
      <c r="F9457" t="s">
        <v>0</v>
      </c>
      <c r="G9457">
        <v>27</v>
      </c>
      <c r="H9457">
        <v>486</v>
      </c>
      <c r="I9457">
        <v>1.32338524</v>
      </c>
    </row>
    <row r="9458" spans="6:9">
      <c r="F9458" t="s">
        <v>0</v>
      </c>
      <c r="G9458">
        <v>26</v>
      </c>
      <c r="H9458">
        <v>486</v>
      </c>
      <c r="I9458">
        <v>1.37555039</v>
      </c>
    </row>
    <row r="9459" spans="6:9">
      <c r="F9459" t="s">
        <v>0</v>
      </c>
      <c r="G9459">
        <v>25</v>
      </c>
      <c r="H9459">
        <v>486</v>
      </c>
      <c r="I9459">
        <v>1.41956449</v>
      </c>
    </row>
    <row r="9460" spans="6:9">
      <c r="F9460" t="s">
        <v>0</v>
      </c>
      <c r="G9460">
        <v>24</v>
      </c>
      <c r="H9460">
        <v>486</v>
      </c>
      <c r="I9460">
        <v>1.45512021</v>
      </c>
    </row>
    <row r="9461" spans="6:9">
      <c r="F9461" t="s">
        <v>0</v>
      </c>
      <c r="G9461">
        <v>23</v>
      </c>
      <c r="H9461">
        <v>486</v>
      </c>
      <c r="I9461">
        <v>1.48195875</v>
      </c>
    </row>
    <row r="9462" spans="6:9">
      <c r="F9462" t="s">
        <v>0</v>
      </c>
      <c r="G9462">
        <v>22</v>
      </c>
      <c r="H9462">
        <v>486</v>
      </c>
      <c r="I9462">
        <v>1.49987292</v>
      </c>
    </row>
    <row r="9463" spans="6:9">
      <c r="F9463" t="s">
        <v>0</v>
      </c>
      <c r="G9463">
        <v>21</v>
      </c>
      <c r="H9463">
        <v>486</v>
      </c>
      <c r="I9463">
        <v>1.50870919</v>
      </c>
    </row>
    <row r="9464" spans="6:9">
      <c r="F9464" t="s">
        <v>0</v>
      </c>
      <c r="G9464">
        <v>20</v>
      </c>
      <c r="H9464">
        <v>486</v>
      </c>
      <c r="I9464">
        <v>1.50836921</v>
      </c>
    </row>
    <row r="9465" spans="6:9">
      <c r="F9465" t="s">
        <v>0</v>
      </c>
      <c r="G9465">
        <v>19</v>
      </c>
      <c r="H9465">
        <v>486</v>
      </c>
      <c r="I9465">
        <v>1.49881172</v>
      </c>
    </row>
    <row r="9466" spans="6:9">
      <c r="F9466" t="s">
        <v>0</v>
      </c>
      <c r="G9466">
        <v>18</v>
      </c>
      <c r="H9466">
        <v>486</v>
      </c>
      <c r="I9466">
        <v>1.48005331</v>
      </c>
    </row>
    <row r="9467" spans="6:9">
      <c r="F9467" t="s">
        <v>0</v>
      </c>
      <c r="G9467">
        <v>17</v>
      </c>
      <c r="H9467">
        <v>486</v>
      </c>
      <c r="I9467">
        <v>1.45216894</v>
      </c>
    </row>
    <row r="9468" spans="6:9">
      <c r="F9468" t="s">
        <v>0</v>
      </c>
      <c r="G9468">
        <v>16</v>
      </c>
      <c r="H9468">
        <v>486</v>
      </c>
      <c r="I9468">
        <v>1.41529202</v>
      </c>
    </row>
    <row r="9469" spans="6:9">
      <c r="F9469" t="s">
        <v>0</v>
      </c>
      <c r="G9469">
        <v>15</v>
      </c>
      <c r="H9469">
        <v>486</v>
      </c>
      <c r="I9469">
        <v>1.36961436</v>
      </c>
    </row>
    <row r="9470" spans="6:9">
      <c r="F9470" t="s">
        <v>0</v>
      </c>
      <c r="G9470">
        <v>14</v>
      </c>
      <c r="H9470">
        <v>486</v>
      </c>
      <c r="I9470">
        <v>1.31538486</v>
      </c>
    </row>
    <row r="9471" spans="6:9">
      <c r="F9471" t="s">
        <v>0</v>
      </c>
      <c r="G9471">
        <v>13</v>
      </c>
      <c r="H9471">
        <v>486</v>
      </c>
      <c r="I9471">
        <v>1.25290871</v>
      </c>
    </row>
    <row r="9472" spans="6:9">
      <c r="F9472" t="s">
        <v>0</v>
      </c>
      <c r="G9472">
        <v>12</v>
      </c>
      <c r="H9472">
        <v>486</v>
      </c>
      <c r="I9472">
        <v>1.18254507</v>
      </c>
    </row>
    <row r="9473" spans="6:9">
      <c r="F9473" t="s">
        <v>0</v>
      </c>
      <c r="G9473">
        <v>11</v>
      </c>
      <c r="H9473">
        <v>486</v>
      </c>
      <c r="I9473">
        <v>1.10470545</v>
      </c>
    </row>
    <row r="9474" spans="6:9">
      <c r="F9474" t="s">
        <v>0</v>
      </c>
      <c r="G9474">
        <v>10</v>
      </c>
      <c r="H9474">
        <v>486</v>
      </c>
      <c r="I9474">
        <v>1.01985049</v>
      </c>
    </row>
    <row r="9475" spans="6:9">
      <c r="F9475" t="s">
        <v>0</v>
      </c>
      <c r="G9475">
        <v>9</v>
      </c>
      <c r="H9475">
        <v>486</v>
      </c>
      <c r="I9475">
        <v>0.92848748</v>
      </c>
    </row>
    <row r="9476" spans="6:9">
      <c r="F9476" t="s">
        <v>0</v>
      </c>
      <c r="G9476">
        <v>8</v>
      </c>
      <c r="H9476">
        <v>486</v>
      </c>
      <c r="I9476">
        <v>0.831166983</v>
      </c>
    </row>
    <row r="9477" spans="6:9">
      <c r="F9477" t="s">
        <v>0</v>
      </c>
      <c r="G9477">
        <v>7</v>
      </c>
      <c r="H9477">
        <v>486</v>
      </c>
      <c r="I9477">
        <v>0.728479147</v>
      </c>
    </row>
    <row r="9478" spans="6:9">
      <c r="F9478" t="s">
        <v>0</v>
      </c>
      <c r="G9478">
        <v>6</v>
      </c>
      <c r="H9478">
        <v>486</v>
      </c>
      <c r="I9478">
        <v>0.621049762</v>
      </c>
    </row>
    <row r="9479" spans="6:9">
      <c r="F9479" t="s">
        <v>0</v>
      </c>
      <c r="G9479">
        <v>5</v>
      </c>
      <c r="H9479">
        <v>486</v>
      </c>
      <c r="I9479">
        <v>0.509536445</v>
      </c>
    </row>
    <row r="9480" spans="6:9">
      <c r="F9480" t="s">
        <v>0</v>
      </c>
      <c r="G9480">
        <v>4</v>
      </c>
      <c r="H9480">
        <v>486</v>
      </c>
      <c r="I9480">
        <v>0.394624233</v>
      </c>
    </row>
    <row r="9481" spans="6:9">
      <c r="F9481" t="s">
        <v>0</v>
      </c>
      <c r="G9481">
        <v>3</v>
      </c>
      <c r="H9481">
        <v>486</v>
      </c>
      <c r="I9481">
        <v>0.277020991</v>
      </c>
    </row>
    <row r="9482" spans="6:9">
      <c r="F9482" t="s">
        <v>0</v>
      </c>
      <c r="G9482">
        <v>2</v>
      </c>
      <c r="H9482">
        <v>486</v>
      </c>
      <c r="I9482">
        <v>0.157452822</v>
      </c>
    </row>
    <row r="9483" spans="6:9">
      <c r="F9483" t="s">
        <v>0</v>
      </c>
      <c r="G9483">
        <v>40</v>
      </c>
      <c r="H9483">
        <v>488</v>
      </c>
      <c r="I9483">
        <v>0.113436885</v>
      </c>
    </row>
    <row r="9484" spans="6:9">
      <c r="F9484" t="s">
        <v>0</v>
      </c>
      <c r="G9484">
        <v>39</v>
      </c>
      <c r="H9484">
        <v>488</v>
      </c>
      <c r="I9484">
        <v>0.22642906</v>
      </c>
    </row>
    <row r="9485" spans="6:9">
      <c r="F9485" t="s">
        <v>0</v>
      </c>
      <c r="G9485">
        <v>38</v>
      </c>
      <c r="H9485">
        <v>488</v>
      </c>
      <c r="I9485">
        <v>0.338317096</v>
      </c>
    </row>
    <row r="9486" spans="6:9">
      <c r="F9486" t="s">
        <v>0</v>
      </c>
      <c r="G9486">
        <v>37</v>
      </c>
      <c r="H9486">
        <v>488</v>
      </c>
      <c r="I9486">
        <v>0.448445797</v>
      </c>
    </row>
    <row r="9487" spans="6:9">
      <c r="F9487" t="s">
        <v>0</v>
      </c>
      <c r="G9487">
        <v>36</v>
      </c>
      <c r="H9487">
        <v>488</v>
      </c>
      <c r="I9487">
        <v>0.556167245</v>
      </c>
    </row>
    <row r="9488" spans="6:9">
      <c r="F9488" t="s">
        <v>0</v>
      </c>
      <c r="G9488">
        <v>35</v>
      </c>
      <c r="H9488">
        <v>488</v>
      </c>
      <c r="I9488">
        <v>0.660844207</v>
      </c>
    </row>
    <row r="9489" spans="6:9">
      <c r="F9489" t="s">
        <v>0</v>
      </c>
      <c r="G9489">
        <v>34</v>
      </c>
      <c r="H9489">
        <v>488</v>
      </c>
      <c r="I9489">
        <v>0.761853039</v>
      </c>
    </row>
    <row r="9490" spans="6:9">
      <c r="F9490" t="s">
        <v>0</v>
      </c>
      <c r="G9490">
        <v>33</v>
      </c>
      <c r="H9490">
        <v>488</v>
      </c>
      <c r="I9490">
        <v>0.858587027</v>
      </c>
    </row>
    <row r="9491" spans="6:9">
      <c r="F9491" t="s">
        <v>0</v>
      </c>
      <c r="G9491">
        <v>32</v>
      </c>
      <c r="H9491">
        <v>488</v>
      </c>
      <c r="I9491">
        <v>0.950459838</v>
      </c>
    </row>
    <row r="9492" spans="6:9">
      <c r="F9492" t="s">
        <v>0</v>
      </c>
      <c r="G9492">
        <v>31</v>
      </c>
      <c r="H9492">
        <v>488</v>
      </c>
      <c r="I9492">
        <v>1.03690851</v>
      </c>
    </row>
    <row r="9493" spans="6:9">
      <c r="F9493" t="s">
        <v>0</v>
      </c>
      <c r="G9493">
        <v>30</v>
      </c>
      <c r="H9493">
        <v>488</v>
      </c>
      <c r="I9493">
        <v>1.11739731</v>
      </c>
    </row>
    <row r="9494" spans="6:9">
      <c r="F9494" t="s">
        <v>0</v>
      </c>
      <c r="G9494">
        <v>29</v>
      </c>
      <c r="H9494">
        <v>488</v>
      </c>
      <c r="I9494">
        <v>1.19142032</v>
      </c>
    </row>
    <row r="9495" spans="6:9">
      <c r="F9495" t="s">
        <v>0</v>
      </c>
      <c r="G9495">
        <v>28</v>
      </c>
      <c r="H9495">
        <v>488</v>
      </c>
      <c r="I9495">
        <v>1.25850558</v>
      </c>
    </row>
    <row r="9496" spans="6:9">
      <c r="F9496" t="s">
        <v>0</v>
      </c>
      <c r="G9496">
        <v>27</v>
      </c>
      <c r="H9496">
        <v>488</v>
      </c>
      <c r="I9496">
        <v>1.31821775</v>
      </c>
    </row>
    <row r="9497" spans="6:9">
      <c r="F9497" t="s">
        <v>0</v>
      </c>
      <c r="G9497">
        <v>26</v>
      </c>
      <c r="H9497">
        <v>488</v>
      </c>
      <c r="I9497">
        <v>1.37016177</v>
      </c>
    </row>
    <row r="9498" spans="6:9">
      <c r="F9498" t="s">
        <v>0</v>
      </c>
      <c r="G9498">
        <v>25</v>
      </c>
      <c r="H9498">
        <v>488</v>
      </c>
      <c r="I9498">
        <v>1.41398573</v>
      </c>
    </row>
    <row r="9499" spans="6:9">
      <c r="F9499" t="s">
        <v>0</v>
      </c>
      <c r="G9499">
        <v>24</v>
      </c>
      <c r="H9499">
        <v>488</v>
      </c>
      <c r="I9499">
        <v>1.44938362</v>
      </c>
    </row>
    <row r="9500" spans="6:9">
      <c r="F9500" t="s">
        <v>0</v>
      </c>
      <c r="G9500">
        <v>23</v>
      </c>
      <c r="H9500">
        <v>488</v>
      </c>
      <c r="I9500">
        <v>1.47609842</v>
      </c>
    </row>
    <row r="9501" spans="6:9">
      <c r="F9501" t="s">
        <v>0</v>
      </c>
      <c r="G9501">
        <v>22</v>
      </c>
      <c r="H9501">
        <v>488</v>
      </c>
      <c r="I9501">
        <v>1.49392414</v>
      </c>
    </row>
    <row r="9502" spans="6:9">
      <c r="F9502" t="s">
        <v>0</v>
      </c>
      <c r="G9502">
        <v>21</v>
      </c>
      <c r="H9502">
        <v>488</v>
      </c>
      <c r="I9502">
        <v>1.50270855</v>
      </c>
    </row>
    <row r="9503" spans="6:9">
      <c r="F9503" t="s">
        <v>0</v>
      </c>
      <c r="G9503">
        <v>20</v>
      </c>
      <c r="H9503">
        <v>488</v>
      </c>
      <c r="I9503">
        <v>1.50235403</v>
      </c>
    </row>
    <row r="9504" spans="6:9">
      <c r="F9504" t="s">
        <v>0</v>
      </c>
      <c r="G9504">
        <v>19</v>
      </c>
      <c r="H9504">
        <v>488</v>
      </c>
      <c r="I9504">
        <v>1.49282002</v>
      </c>
    </row>
    <row r="9505" spans="6:9">
      <c r="F9505" t="s">
        <v>0</v>
      </c>
      <c r="G9505">
        <v>18</v>
      </c>
      <c r="H9505">
        <v>488</v>
      </c>
      <c r="I9505">
        <v>1.474123</v>
      </c>
    </row>
    <row r="9506" spans="6:9">
      <c r="F9506" t="s">
        <v>0</v>
      </c>
      <c r="G9506">
        <v>17</v>
      </c>
      <c r="H9506">
        <v>488</v>
      </c>
      <c r="I9506">
        <v>1.44633818</v>
      </c>
    </row>
    <row r="9507" spans="6:9">
      <c r="F9507" t="s">
        <v>0</v>
      </c>
      <c r="G9507">
        <v>16</v>
      </c>
      <c r="H9507">
        <v>488</v>
      </c>
      <c r="I9507">
        <v>1.40959883</v>
      </c>
    </row>
    <row r="9508" spans="6:9">
      <c r="F9508" t="s">
        <v>0</v>
      </c>
      <c r="G9508">
        <v>15</v>
      </c>
      <c r="H9508">
        <v>488</v>
      </c>
      <c r="I9508">
        <v>1.36409569</v>
      </c>
    </row>
    <row r="9509" spans="6:9">
      <c r="F9509" t="s">
        <v>0</v>
      </c>
      <c r="G9509">
        <v>14</v>
      </c>
      <c r="H9509">
        <v>488</v>
      </c>
      <c r="I9509">
        <v>1.31007695</v>
      </c>
    </row>
    <row r="9510" spans="6:9">
      <c r="F9510" t="s">
        <v>0</v>
      </c>
      <c r="G9510">
        <v>13</v>
      </c>
      <c r="H9510">
        <v>488</v>
      </c>
      <c r="I9510">
        <v>1.24784648</v>
      </c>
    </row>
    <row r="9511" spans="6:9">
      <c r="F9511" t="s">
        <v>0</v>
      </c>
      <c r="G9511">
        <v>12</v>
      </c>
      <c r="H9511">
        <v>488</v>
      </c>
      <c r="I9511">
        <v>1.17776191</v>
      </c>
    </row>
    <row r="9512" spans="6:9">
      <c r="F9512" t="s">
        <v>0</v>
      </c>
      <c r="G9512">
        <v>11</v>
      </c>
      <c r="H9512">
        <v>488</v>
      </c>
      <c r="I9512">
        <v>1.10023308</v>
      </c>
    </row>
    <row r="9513" spans="6:9">
      <c r="F9513" t="s">
        <v>0</v>
      </c>
      <c r="G9513">
        <v>10</v>
      </c>
      <c r="H9513">
        <v>488</v>
      </c>
      <c r="I9513">
        <v>1.01571846</v>
      </c>
    </row>
    <row r="9514" spans="6:9">
      <c r="F9514" t="s">
        <v>0</v>
      </c>
      <c r="G9514">
        <v>9</v>
      </c>
      <c r="H9514">
        <v>488</v>
      </c>
      <c r="I9514">
        <v>0.924723446</v>
      </c>
    </row>
    <row r="9515" spans="6:9">
      <c r="F9515" t="s">
        <v>0</v>
      </c>
      <c r="G9515">
        <v>8</v>
      </c>
      <c r="H9515">
        <v>488</v>
      </c>
      <c r="I9515">
        <v>0.827795863</v>
      </c>
    </row>
    <row r="9516" spans="6:9">
      <c r="F9516" t="s">
        <v>0</v>
      </c>
      <c r="G9516">
        <v>7</v>
      </c>
      <c r="H9516">
        <v>488</v>
      </c>
      <c r="I9516">
        <v>0.725523353</v>
      </c>
    </row>
    <row r="9517" spans="6:9">
      <c r="F9517" t="s">
        <v>0</v>
      </c>
      <c r="G9517">
        <v>6</v>
      </c>
      <c r="H9517">
        <v>488</v>
      </c>
      <c r="I9517">
        <v>0.618529141</v>
      </c>
    </row>
    <row r="9518" spans="6:9">
      <c r="F9518" t="s">
        <v>0</v>
      </c>
      <c r="G9518">
        <v>5</v>
      </c>
      <c r="H9518">
        <v>488</v>
      </c>
      <c r="I9518">
        <v>0.507468045</v>
      </c>
    </row>
    <row r="9519" spans="6:9">
      <c r="F9519" t="s">
        <v>0</v>
      </c>
      <c r="G9519">
        <v>4</v>
      </c>
      <c r="H9519">
        <v>488</v>
      </c>
      <c r="I9519">
        <v>0.39302206</v>
      </c>
    </row>
    <row r="9520" spans="6:9">
      <c r="F9520" t="s">
        <v>0</v>
      </c>
      <c r="G9520">
        <v>3</v>
      </c>
      <c r="H9520">
        <v>488</v>
      </c>
      <c r="I9520">
        <v>0.275896162</v>
      </c>
    </row>
    <row r="9521" spans="6:9">
      <c r="F9521" t="s">
        <v>0</v>
      </c>
      <c r="G9521">
        <v>2</v>
      </c>
      <c r="H9521">
        <v>488</v>
      </c>
      <c r="I9521">
        <v>0.156813473</v>
      </c>
    </row>
    <row r="9522" spans="6:9">
      <c r="F9522" t="s">
        <v>0</v>
      </c>
      <c r="G9522">
        <v>40</v>
      </c>
      <c r="H9522">
        <v>490</v>
      </c>
      <c r="I9522">
        <v>0.113005653</v>
      </c>
    </row>
    <row r="9523" spans="6:9">
      <c r="F9523" t="s">
        <v>0</v>
      </c>
      <c r="G9523">
        <v>39</v>
      </c>
      <c r="H9523">
        <v>490</v>
      </c>
      <c r="I9523">
        <v>0.225567967</v>
      </c>
    </row>
    <row r="9524" spans="6:9">
      <c r="F9524" t="s">
        <v>0</v>
      </c>
      <c r="G9524">
        <v>38</v>
      </c>
      <c r="H9524">
        <v>490</v>
      </c>
      <c r="I9524">
        <v>0.337029576</v>
      </c>
    </row>
    <row r="9525" spans="6:9">
      <c r="F9525" t="s">
        <v>0</v>
      </c>
      <c r="G9525">
        <v>37</v>
      </c>
      <c r="H9525">
        <v>490</v>
      </c>
      <c r="I9525">
        <v>0.446737349</v>
      </c>
    </row>
    <row r="9526" spans="6:9">
      <c r="F9526" t="s">
        <v>0</v>
      </c>
      <c r="G9526">
        <v>36</v>
      </c>
      <c r="H9526">
        <v>490</v>
      </c>
      <c r="I9526">
        <v>0.554045439</v>
      </c>
    </row>
    <row r="9527" spans="6:9">
      <c r="F9527" t="s">
        <v>0</v>
      </c>
      <c r="G9527">
        <v>35</v>
      </c>
      <c r="H9527">
        <v>490</v>
      </c>
      <c r="I9527">
        <v>0.658318758</v>
      </c>
    </row>
    <row r="9528" spans="6:9">
      <c r="F9528" t="s">
        <v>0</v>
      </c>
      <c r="G9528">
        <v>34</v>
      </c>
      <c r="H9528">
        <v>490</v>
      </c>
      <c r="I9528">
        <v>0.75893563</v>
      </c>
    </row>
    <row r="9529" spans="6:9">
      <c r="F9529" t="s">
        <v>0</v>
      </c>
      <c r="G9529">
        <v>33</v>
      </c>
      <c r="H9529">
        <v>490</v>
      </c>
      <c r="I9529">
        <v>0.855291724</v>
      </c>
    </row>
    <row r="9530" spans="6:9">
      <c r="F9530" t="s">
        <v>0</v>
      </c>
      <c r="G9530">
        <v>32</v>
      </c>
      <c r="H9530">
        <v>490</v>
      </c>
      <c r="I9530">
        <v>0.946802735</v>
      </c>
    </row>
    <row r="9531" spans="6:9">
      <c r="F9531" t="s">
        <v>0</v>
      </c>
      <c r="G9531">
        <v>31</v>
      </c>
      <c r="H9531">
        <v>490</v>
      </c>
      <c r="I9531">
        <v>1.03290796</v>
      </c>
    </row>
    <row r="9532" spans="6:9">
      <c r="F9532" t="s">
        <v>0</v>
      </c>
      <c r="G9532">
        <v>30</v>
      </c>
      <c r="H9532">
        <v>490</v>
      </c>
      <c r="I9532">
        <v>1.11307371</v>
      </c>
    </row>
    <row r="9533" spans="6:9">
      <c r="F9533" t="s">
        <v>0</v>
      </c>
      <c r="G9533">
        <v>29</v>
      </c>
      <c r="H9533">
        <v>490</v>
      </c>
      <c r="I9533">
        <v>1.18679631</v>
      </c>
    </row>
    <row r="9534" spans="6:9">
      <c r="F9534" t="s">
        <v>0</v>
      </c>
      <c r="G9534">
        <v>28</v>
      </c>
      <c r="H9534">
        <v>490</v>
      </c>
      <c r="I9534">
        <v>1.25360608</v>
      </c>
    </row>
    <row r="9535" spans="6:9">
      <c r="F9535" t="s">
        <v>0</v>
      </c>
      <c r="G9535">
        <v>27</v>
      </c>
      <c r="H9535">
        <v>490</v>
      </c>
      <c r="I9535">
        <v>1.31306958</v>
      </c>
    </row>
    <row r="9536" spans="6:9">
      <c r="F9536" t="s">
        <v>0</v>
      </c>
      <c r="G9536">
        <v>26</v>
      </c>
      <c r="H9536">
        <v>490</v>
      </c>
      <c r="I9536">
        <v>1.36479378</v>
      </c>
    </row>
    <row r="9537" spans="6:9">
      <c r="F9537" t="s">
        <v>0</v>
      </c>
      <c r="G9537">
        <v>25</v>
      </c>
      <c r="H9537">
        <v>490</v>
      </c>
      <c r="I9537">
        <v>1.40842843</v>
      </c>
    </row>
    <row r="9538" spans="6:9">
      <c r="F9538" t="s">
        <v>0</v>
      </c>
      <c r="G9538">
        <v>24</v>
      </c>
      <c r="H9538">
        <v>490</v>
      </c>
      <c r="I9538">
        <v>1.44366956</v>
      </c>
    </row>
    <row r="9539" spans="6:9">
      <c r="F9539" t="s">
        <v>0</v>
      </c>
      <c r="G9539">
        <v>23</v>
      </c>
      <c r="H9539">
        <v>490</v>
      </c>
      <c r="I9539">
        <v>1.47026134</v>
      </c>
    </row>
    <row r="9540" spans="6:9">
      <c r="F9540" t="s">
        <v>0</v>
      </c>
      <c r="G9540">
        <v>22</v>
      </c>
      <c r="H9540">
        <v>490</v>
      </c>
      <c r="I9540">
        <v>1.48799944</v>
      </c>
    </row>
    <row r="9541" spans="6:9">
      <c r="F9541" t="s">
        <v>0</v>
      </c>
      <c r="G9541">
        <v>21</v>
      </c>
      <c r="H9541">
        <v>490</v>
      </c>
      <c r="I9541">
        <v>1.49673247</v>
      </c>
    </row>
    <row r="9542" spans="6:9">
      <c r="F9542" t="s">
        <v>0</v>
      </c>
      <c r="G9542">
        <v>20</v>
      </c>
      <c r="H9542">
        <v>490</v>
      </c>
      <c r="I9542">
        <v>1.49636376</v>
      </c>
    </row>
    <row r="9543" spans="6:9">
      <c r="F9543" t="s">
        <v>0</v>
      </c>
      <c r="G9543">
        <v>19</v>
      </c>
      <c r="H9543">
        <v>490</v>
      </c>
      <c r="I9543">
        <v>1.48685312</v>
      </c>
    </row>
    <row r="9544" spans="6:9">
      <c r="F9544" t="s">
        <v>0</v>
      </c>
      <c r="G9544">
        <v>18</v>
      </c>
      <c r="H9544">
        <v>490</v>
      </c>
      <c r="I9544">
        <v>1.46821749</v>
      </c>
    </row>
    <row r="9545" spans="6:9">
      <c r="F9545" t="s">
        <v>0</v>
      </c>
      <c r="G9545">
        <v>17</v>
      </c>
      <c r="H9545">
        <v>490</v>
      </c>
      <c r="I9545">
        <v>1.44053209</v>
      </c>
    </row>
    <row r="9546" spans="6:9">
      <c r="F9546" t="s">
        <v>0</v>
      </c>
      <c r="G9546">
        <v>16</v>
      </c>
      <c r="H9546">
        <v>490</v>
      </c>
      <c r="I9546">
        <v>1.40392959</v>
      </c>
    </row>
    <row r="9547" spans="6:9">
      <c r="F9547" t="s">
        <v>0</v>
      </c>
      <c r="G9547">
        <v>15</v>
      </c>
      <c r="H9547">
        <v>490</v>
      </c>
      <c r="I9547">
        <v>1.35860026</v>
      </c>
    </row>
    <row r="9548" spans="6:9">
      <c r="F9548" t="s">
        <v>0</v>
      </c>
      <c r="G9548">
        <v>14</v>
      </c>
      <c r="H9548">
        <v>490</v>
      </c>
      <c r="I9548">
        <v>1.30479157</v>
      </c>
    </row>
    <row r="9549" spans="6:9">
      <c r="F9549" t="s">
        <v>0</v>
      </c>
      <c r="G9549">
        <v>13</v>
      </c>
      <c r="H9549">
        <v>490</v>
      </c>
      <c r="I9549">
        <v>1.24280572</v>
      </c>
    </row>
    <row r="9550" spans="6:9">
      <c r="F9550" t="s">
        <v>0</v>
      </c>
      <c r="G9550">
        <v>12</v>
      </c>
      <c r="H9550">
        <v>490</v>
      </c>
      <c r="I9550">
        <v>1.17299914</v>
      </c>
    </row>
    <row r="9551" spans="6:9">
      <c r="F9551" t="s">
        <v>0</v>
      </c>
      <c r="G9551">
        <v>11</v>
      </c>
      <c r="H9551">
        <v>490</v>
      </c>
      <c r="I9551">
        <v>1.09577966</v>
      </c>
    </row>
    <row r="9552" spans="6:9">
      <c r="F9552" t="s">
        <v>0</v>
      </c>
      <c r="G9552">
        <v>10</v>
      </c>
      <c r="H9552">
        <v>490</v>
      </c>
      <c r="I9552">
        <v>1.01160395</v>
      </c>
    </row>
    <row r="9553" spans="6:9">
      <c r="F9553" t="s">
        <v>0</v>
      </c>
      <c r="G9553">
        <v>9</v>
      </c>
      <c r="H9553">
        <v>490</v>
      </c>
      <c r="I9553">
        <v>0.920975149</v>
      </c>
    </row>
    <row r="9554" spans="6:9">
      <c r="F9554" t="s">
        <v>0</v>
      </c>
      <c r="G9554">
        <v>8</v>
      </c>
      <c r="H9554">
        <v>490</v>
      </c>
      <c r="I9554">
        <v>0.82443881</v>
      </c>
    </row>
    <row r="9555" spans="6:9">
      <c r="F9555" t="s">
        <v>0</v>
      </c>
      <c r="G9555">
        <v>7</v>
      </c>
      <c r="H9555">
        <v>490</v>
      </c>
      <c r="I9555">
        <v>0.722579956</v>
      </c>
    </row>
    <row r="9556" spans="6:9">
      <c r="F9556" t="s">
        <v>0</v>
      </c>
      <c r="G9556">
        <v>6</v>
      </c>
      <c r="H9556">
        <v>490</v>
      </c>
      <c r="I9556">
        <v>0.61601907</v>
      </c>
    </row>
    <row r="9557" spans="6:9">
      <c r="F9557" t="s">
        <v>0</v>
      </c>
      <c r="G9557">
        <v>5</v>
      </c>
      <c r="H9557">
        <v>490</v>
      </c>
      <c r="I9557">
        <v>0.505408168</v>
      </c>
    </row>
    <row r="9558" spans="6:9">
      <c r="F9558" t="s">
        <v>0</v>
      </c>
      <c r="G9558">
        <v>4</v>
      </c>
      <c r="H9558">
        <v>490</v>
      </c>
      <c r="I9558">
        <v>0.391426504</v>
      </c>
    </row>
    <row r="9559" spans="6:9">
      <c r="F9559" t="s">
        <v>0</v>
      </c>
      <c r="G9559">
        <v>3</v>
      </c>
      <c r="H9559">
        <v>490</v>
      </c>
      <c r="I9559">
        <v>0.274776012</v>
      </c>
    </row>
    <row r="9560" spans="6:9">
      <c r="F9560" t="s">
        <v>0</v>
      </c>
      <c r="G9560">
        <v>2</v>
      </c>
      <c r="H9560">
        <v>490</v>
      </c>
      <c r="I9560">
        <v>0.156176731</v>
      </c>
    </row>
    <row r="9561" spans="6:9">
      <c r="F9561" t="s">
        <v>0</v>
      </c>
      <c r="G9561">
        <v>40</v>
      </c>
      <c r="H9561">
        <v>492</v>
      </c>
      <c r="I9561">
        <v>0.112575762</v>
      </c>
    </row>
    <row r="9562" spans="6:9">
      <c r="F9562" t="s">
        <v>0</v>
      </c>
      <c r="G9562">
        <v>39</v>
      </c>
      <c r="H9562">
        <v>492</v>
      </c>
      <c r="I9562">
        <v>0.224709585</v>
      </c>
    </row>
    <row r="9563" spans="6:9">
      <c r="F9563" t="s">
        <v>0</v>
      </c>
      <c r="G9563">
        <v>38</v>
      </c>
      <c r="H9563">
        <v>492</v>
      </c>
      <c r="I9563">
        <v>0.335746109</v>
      </c>
    </row>
    <row r="9564" spans="6:9">
      <c r="F9564" t="s">
        <v>0</v>
      </c>
      <c r="G9564">
        <v>37</v>
      </c>
      <c r="H9564">
        <v>492</v>
      </c>
      <c r="I9564">
        <v>0.445034295</v>
      </c>
    </row>
    <row r="9565" spans="6:9">
      <c r="F9565" t="s">
        <v>0</v>
      </c>
      <c r="G9565">
        <v>36</v>
      </c>
      <c r="H9565">
        <v>492</v>
      </c>
      <c r="I9565">
        <v>0.551930428</v>
      </c>
    </row>
    <row r="9566" spans="6:9">
      <c r="F9566" t="s">
        <v>0</v>
      </c>
      <c r="G9566">
        <v>35</v>
      </c>
      <c r="H9566">
        <v>492</v>
      </c>
      <c r="I9566">
        <v>0.655801415</v>
      </c>
    </row>
    <row r="9567" spans="6:9">
      <c r="F9567" t="s">
        <v>0</v>
      </c>
      <c r="G9567">
        <v>34</v>
      </c>
      <c r="H9567">
        <v>492</v>
      </c>
      <c r="I9567">
        <v>0.756027877</v>
      </c>
    </row>
    <row r="9568" spans="6:9">
      <c r="F9568" t="s">
        <v>0</v>
      </c>
      <c r="G9568">
        <v>33</v>
      </c>
      <c r="H9568">
        <v>492</v>
      </c>
      <c r="I9568">
        <v>0.852007449</v>
      </c>
    </row>
    <row r="9569" spans="6:9">
      <c r="F9569" t="s">
        <v>0</v>
      </c>
      <c r="G9569">
        <v>32</v>
      </c>
      <c r="H9569">
        <v>492</v>
      </c>
      <c r="I9569">
        <v>0.94315809</v>
      </c>
    </row>
    <row r="9570" spans="6:9">
      <c r="F9570" t="s">
        <v>0</v>
      </c>
      <c r="G9570">
        <v>31</v>
      </c>
      <c r="H9570">
        <v>492</v>
      </c>
      <c r="I9570">
        <v>1.02892125</v>
      </c>
    </row>
    <row r="9571" spans="6:9">
      <c r="F9571" t="s">
        <v>0</v>
      </c>
      <c r="G9571">
        <v>30</v>
      </c>
      <c r="H9571">
        <v>492</v>
      </c>
      <c r="I9571">
        <v>1.10876536</v>
      </c>
    </row>
    <row r="9572" spans="6:9">
      <c r="F9572" t="s">
        <v>0</v>
      </c>
      <c r="G9572">
        <v>29</v>
      </c>
      <c r="H9572">
        <v>492</v>
      </c>
      <c r="I9572">
        <v>1.18218899</v>
      </c>
    </row>
    <row r="9573" spans="6:9">
      <c r="F9573" t="s">
        <v>0</v>
      </c>
      <c r="G9573">
        <v>28</v>
      </c>
      <c r="H9573">
        <v>492</v>
      </c>
      <c r="I9573">
        <v>1.24872458</v>
      </c>
    </row>
    <row r="9574" spans="6:9">
      <c r="F9574" t="s">
        <v>0</v>
      </c>
      <c r="G9574">
        <v>27</v>
      </c>
      <c r="H9574">
        <v>492</v>
      </c>
      <c r="I9574">
        <v>1.30794072</v>
      </c>
    </row>
    <row r="9575" spans="6:9">
      <c r="F9575" t="s">
        <v>0</v>
      </c>
      <c r="G9575">
        <v>26</v>
      </c>
      <c r="H9575">
        <v>492</v>
      </c>
      <c r="I9575">
        <v>1.35944617</v>
      </c>
    </row>
    <row r="9576" spans="6:9">
      <c r="F9576" t="s">
        <v>0</v>
      </c>
      <c r="G9576">
        <v>25</v>
      </c>
      <c r="H9576">
        <v>492</v>
      </c>
      <c r="I9576">
        <v>1.40289271</v>
      </c>
    </row>
    <row r="9577" spans="6:9">
      <c r="F9577" t="s">
        <v>0</v>
      </c>
      <c r="G9577">
        <v>24</v>
      </c>
      <c r="H9577">
        <v>492</v>
      </c>
      <c r="I9577">
        <v>1.43797791</v>
      </c>
    </row>
    <row r="9578" spans="6:9">
      <c r="F9578" t="s">
        <v>0</v>
      </c>
      <c r="G9578">
        <v>23</v>
      </c>
      <c r="H9578">
        <v>492</v>
      </c>
      <c r="I9578">
        <v>1.46444762</v>
      </c>
    </row>
    <row r="9579" spans="6:9">
      <c r="F9579" t="s">
        <v>0</v>
      </c>
      <c r="G9579">
        <v>22</v>
      </c>
      <c r="H9579">
        <v>492</v>
      </c>
      <c r="I9579">
        <v>1.48209858</v>
      </c>
    </row>
    <row r="9580" spans="6:9">
      <c r="F9580" t="s">
        <v>0</v>
      </c>
      <c r="G9580">
        <v>21</v>
      </c>
      <c r="H9580">
        <v>492</v>
      </c>
      <c r="I9580">
        <v>1.49078071</v>
      </c>
    </row>
    <row r="9581" spans="6:9">
      <c r="F9581" t="s">
        <v>0</v>
      </c>
      <c r="G9581">
        <v>20</v>
      </c>
      <c r="H9581">
        <v>492</v>
      </c>
      <c r="I9581">
        <v>1.49039805</v>
      </c>
    </row>
    <row r="9582" spans="6:9">
      <c r="F9582" t="s">
        <v>0</v>
      </c>
      <c r="G9582">
        <v>19</v>
      </c>
      <c r="H9582">
        <v>492</v>
      </c>
      <c r="I9582">
        <v>1.4809109</v>
      </c>
    </row>
    <row r="9583" spans="6:9">
      <c r="F9583" t="s">
        <v>0</v>
      </c>
      <c r="G9583">
        <v>18</v>
      </c>
      <c r="H9583">
        <v>492</v>
      </c>
      <c r="I9583">
        <v>1.46233678</v>
      </c>
    </row>
    <row r="9584" spans="6:9">
      <c r="F9584" t="s">
        <v>0</v>
      </c>
      <c r="G9584">
        <v>17</v>
      </c>
      <c r="H9584">
        <v>492</v>
      </c>
      <c r="I9584">
        <v>1.43475032</v>
      </c>
    </row>
    <row r="9585" spans="6:9">
      <c r="F9585" t="s">
        <v>0</v>
      </c>
      <c r="G9585">
        <v>16</v>
      </c>
      <c r="H9585">
        <v>492</v>
      </c>
      <c r="I9585">
        <v>1.39828432</v>
      </c>
    </row>
    <row r="9586" spans="6:9">
      <c r="F9586" t="s">
        <v>0</v>
      </c>
      <c r="G9586">
        <v>15</v>
      </c>
      <c r="H9586">
        <v>492</v>
      </c>
      <c r="I9586">
        <v>1.35312819</v>
      </c>
    </row>
    <row r="9587" spans="6:9">
      <c r="F9587" t="s">
        <v>0</v>
      </c>
      <c r="G9587">
        <v>14</v>
      </c>
      <c r="H9587">
        <v>492</v>
      </c>
      <c r="I9587">
        <v>1.29952848</v>
      </c>
    </row>
    <row r="9588" spans="6:9">
      <c r="F9588" t="s">
        <v>0</v>
      </c>
      <c r="G9588">
        <v>13</v>
      </c>
      <c r="H9588">
        <v>492</v>
      </c>
      <c r="I9588">
        <v>1.23778617</v>
      </c>
    </row>
    <row r="9589" spans="6:9">
      <c r="F9589" t="s">
        <v>0</v>
      </c>
      <c r="G9589">
        <v>12</v>
      </c>
      <c r="H9589">
        <v>492</v>
      </c>
      <c r="I9589">
        <v>1.1682564</v>
      </c>
    </row>
    <row r="9590" spans="6:9">
      <c r="F9590" t="s">
        <v>0</v>
      </c>
      <c r="G9590">
        <v>11</v>
      </c>
      <c r="H9590">
        <v>492</v>
      </c>
      <c r="I9590">
        <v>1.09134495</v>
      </c>
    </row>
    <row r="9591" spans="6:9">
      <c r="F9591" t="s">
        <v>0</v>
      </c>
      <c r="G9591">
        <v>10</v>
      </c>
      <c r="H9591">
        <v>492</v>
      </c>
      <c r="I9591">
        <v>1.00750673</v>
      </c>
    </row>
    <row r="9592" spans="6:9">
      <c r="F9592" t="s">
        <v>0</v>
      </c>
      <c r="G9592">
        <v>9</v>
      </c>
      <c r="H9592">
        <v>492</v>
      </c>
      <c r="I9592">
        <v>0.917242646</v>
      </c>
    </row>
    <row r="9593" spans="6:9">
      <c r="F9593" t="s">
        <v>0</v>
      </c>
      <c r="G9593">
        <v>8</v>
      </c>
      <c r="H9593">
        <v>492</v>
      </c>
      <c r="I9593">
        <v>0.821095824</v>
      </c>
    </row>
    <row r="9594" spans="6:9">
      <c r="F9594" t="s">
        <v>0</v>
      </c>
      <c r="G9594">
        <v>7</v>
      </c>
      <c r="H9594">
        <v>492</v>
      </c>
      <c r="I9594">
        <v>0.719648838</v>
      </c>
    </row>
    <row r="9595" spans="6:9">
      <c r="F9595" t="s">
        <v>0</v>
      </c>
      <c r="G9595">
        <v>6</v>
      </c>
      <c r="H9595">
        <v>492</v>
      </c>
      <c r="I9595">
        <v>0.613519371</v>
      </c>
    </row>
    <row r="9596" spans="6:9">
      <c r="F9596" t="s">
        <v>0</v>
      </c>
      <c r="G9596">
        <v>5</v>
      </c>
      <c r="H9596">
        <v>492</v>
      </c>
      <c r="I9596">
        <v>0.503356814</v>
      </c>
    </row>
    <row r="9597" spans="6:9">
      <c r="F9597" t="s">
        <v>0</v>
      </c>
      <c r="G9597">
        <v>4</v>
      </c>
      <c r="H9597">
        <v>492</v>
      </c>
      <c r="I9597">
        <v>0.389837533</v>
      </c>
    </row>
    <row r="9598" spans="6:9">
      <c r="F9598" t="s">
        <v>0</v>
      </c>
      <c r="G9598">
        <v>3</v>
      </c>
      <c r="H9598">
        <v>492</v>
      </c>
      <c r="I9598">
        <v>0.273660451</v>
      </c>
    </row>
    <row r="9599" spans="6:9">
      <c r="F9599" t="s">
        <v>0</v>
      </c>
      <c r="G9599">
        <v>2</v>
      </c>
      <c r="H9599">
        <v>492</v>
      </c>
      <c r="I9599">
        <v>0.155542627</v>
      </c>
    </row>
    <row r="9600" spans="6:9">
      <c r="F9600" t="s">
        <v>0</v>
      </c>
      <c r="G9600">
        <v>40</v>
      </c>
      <c r="H9600">
        <v>494</v>
      </c>
      <c r="I9600">
        <v>0.112147219</v>
      </c>
    </row>
    <row r="9601" spans="6:9">
      <c r="F9601" t="s">
        <v>0</v>
      </c>
      <c r="G9601">
        <v>39</v>
      </c>
      <c r="H9601">
        <v>494</v>
      </c>
      <c r="I9601">
        <v>0.223853871</v>
      </c>
    </row>
    <row r="9602" spans="6:9">
      <c r="F9602" t="s">
        <v>0</v>
      </c>
      <c r="G9602">
        <v>38</v>
      </c>
      <c r="H9602">
        <v>494</v>
      </c>
      <c r="I9602">
        <v>0.334466696</v>
      </c>
    </row>
    <row r="9603" spans="6:9">
      <c r="F9603" t="s">
        <v>0</v>
      </c>
      <c r="G9603">
        <v>37</v>
      </c>
      <c r="H9603">
        <v>494</v>
      </c>
      <c r="I9603">
        <v>0.443336695</v>
      </c>
    </row>
    <row r="9604" spans="6:9">
      <c r="F9604" t="s">
        <v>0</v>
      </c>
      <c r="G9604">
        <v>36</v>
      </c>
      <c r="H9604">
        <v>494</v>
      </c>
      <c r="I9604">
        <v>0.549822211</v>
      </c>
    </row>
    <row r="9605" spans="6:9">
      <c r="F9605" t="s">
        <v>0</v>
      </c>
      <c r="G9605">
        <v>35</v>
      </c>
      <c r="H9605">
        <v>494</v>
      </c>
      <c r="I9605">
        <v>0.653292298</v>
      </c>
    </row>
    <row r="9606" spans="6:9">
      <c r="F9606" t="s">
        <v>0</v>
      </c>
      <c r="G9606">
        <v>34</v>
      </c>
      <c r="H9606">
        <v>494</v>
      </c>
      <c r="I9606">
        <v>0.753129721</v>
      </c>
    </row>
    <row r="9607" spans="6:9">
      <c r="F9607" t="s">
        <v>0</v>
      </c>
      <c r="G9607">
        <v>33</v>
      </c>
      <c r="H9607">
        <v>494</v>
      </c>
      <c r="I9607">
        <v>0.8487342</v>
      </c>
    </row>
    <row r="9608" spans="6:9">
      <c r="F9608" t="s">
        <v>0</v>
      </c>
      <c r="G9608">
        <v>32</v>
      </c>
      <c r="H9608">
        <v>494</v>
      </c>
      <c r="I9608">
        <v>0.939525843</v>
      </c>
    </row>
    <row r="9609" spans="6:9">
      <c r="F9609" t="s">
        <v>0</v>
      </c>
      <c r="G9609">
        <v>31</v>
      </c>
      <c r="H9609">
        <v>494</v>
      </c>
      <c r="I9609">
        <v>1.02494836</v>
      </c>
    </row>
    <row r="9610" spans="6:9">
      <c r="F9610" t="s">
        <v>0</v>
      </c>
      <c r="G9610">
        <v>30</v>
      </c>
      <c r="H9610">
        <v>494</v>
      </c>
      <c r="I9610">
        <v>1.10447228</v>
      </c>
    </row>
    <row r="9611" spans="6:9">
      <c r="F9611" t="s">
        <v>0</v>
      </c>
      <c r="G9611">
        <v>29</v>
      </c>
      <c r="H9611">
        <v>494</v>
      </c>
      <c r="I9611">
        <v>1.17759836</v>
      </c>
    </row>
    <row r="9612" spans="6:9">
      <c r="F9612" t="s">
        <v>0</v>
      </c>
      <c r="G9612">
        <v>28</v>
      </c>
      <c r="H9612">
        <v>494</v>
      </c>
      <c r="I9612">
        <v>1.24386096</v>
      </c>
    </row>
    <row r="9613" spans="6:9">
      <c r="F9613" t="s">
        <v>0</v>
      </c>
      <c r="G9613">
        <v>27</v>
      </c>
      <c r="H9613">
        <v>494</v>
      </c>
      <c r="I9613">
        <v>1.30283093</v>
      </c>
    </row>
    <row r="9614" spans="6:9">
      <c r="F9614" t="s">
        <v>0</v>
      </c>
      <c r="G9614">
        <v>26</v>
      </c>
      <c r="H9614">
        <v>494</v>
      </c>
      <c r="I9614">
        <v>1.35411882</v>
      </c>
    </row>
    <row r="9615" spans="6:9">
      <c r="F9615" t="s">
        <v>0</v>
      </c>
      <c r="G9615">
        <v>25</v>
      </c>
      <c r="H9615">
        <v>494</v>
      </c>
      <c r="I9615">
        <v>1.39737833</v>
      </c>
    </row>
    <row r="9616" spans="6:9">
      <c r="F9616" t="s">
        <v>0</v>
      </c>
      <c r="G9616">
        <v>24</v>
      </c>
      <c r="H9616">
        <v>494</v>
      </c>
      <c r="I9616">
        <v>1.43230855</v>
      </c>
    </row>
    <row r="9617" spans="6:9">
      <c r="F9617" t="s">
        <v>0</v>
      </c>
      <c r="G9617">
        <v>23</v>
      </c>
      <c r="H9617">
        <v>494</v>
      </c>
      <c r="I9617">
        <v>1.45865691</v>
      </c>
    </row>
    <row r="9618" spans="6:9">
      <c r="F9618" t="s">
        <v>0</v>
      </c>
      <c r="G9618">
        <v>22</v>
      </c>
      <c r="H9618">
        <v>494</v>
      </c>
      <c r="I9618">
        <v>1.47622156</v>
      </c>
    </row>
    <row r="9619" spans="6:9">
      <c r="F9619" t="s">
        <v>0</v>
      </c>
      <c r="G9619">
        <v>21</v>
      </c>
      <c r="H9619">
        <v>494</v>
      </c>
      <c r="I9619">
        <v>1.48485315</v>
      </c>
    </row>
    <row r="9620" spans="6:9">
      <c r="F9620" t="s">
        <v>0</v>
      </c>
      <c r="G9620">
        <v>20</v>
      </c>
      <c r="H9620">
        <v>494</v>
      </c>
      <c r="I9620">
        <v>1.4844569</v>
      </c>
    </row>
    <row r="9621" spans="6:9">
      <c r="F9621" t="s">
        <v>0</v>
      </c>
      <c r="G9621">
        <v>19</v>
      </c>
      <c r="H9621">
        <v>494</v>
      </c>
      <c r="I9621">
        <v>1.47499347</v>
      </c>
    </row>
    <row r="9622" spans="6:9">
      <c r="F9622" t="s">
        <v>0</v>
      </c>
      <c r="G9622">
        <v>18</v>
      </c>
      <c r="H9622">
        <v>494</v>
      </c>
      <c r="I9622">
        <v>1.4564805</v>
      </c>
    </row>
    <row r="9623" spans="6:9">
      <c r="F9623" t="s">
        <v>0</v>
      </c>
      <c r="G9623">
        <v>17</v>
      </c>
      <c r="H9623">
        <v>494</v>
      </c>
      <c r="I9623">
        <v>1.42899287</v>
      </c>
    </row>
    <row r="9624" spans="6:9">
      <c r="F9624" t="s">
        <v>0</v>
      </c>
      <c r="G9624">
        <v>16</v>
      </c>
      <c r="H9624">
        <v>494</v>
      </c>
      <c r="I9624">
        <v>1.39266276</v>
      </c>
    </row>
    <row r="9625" spans="6:9">
      <c r="F9625" t="s">
        <v>0</v>
      </c>
      <c r="G9625">
        <v>15</v>
      </c>
      <c r="H9625">
        <v>494</v>
      </c>
      <c r="I9625">
        <v>1.34767926</v>
      </c>
    </row>
    <row r="9626" spans="6:9">
      <c r="F9626" t="s">
        <v>0</v>
      </c>
      <c r="G9626">
        <v>14</v>
      </c>
      <c r="H9626">
        <v>494</v>
      </c>
      <c r="I9626">
        <v>1.29428756</v>
      </c>
    </row>
    <row r="9627" spans="6:9">
      <c r="F9627" t="s">
        <v>0</v>
      </c>
      <c r="G9627">
        <v>13</v>
      </c>
      <c r="H9627">
        <v>494</v>
      </c>
      <c r="I9627">
        <v>1.23278797</v>
      </c>
    </row>
    <row r="9628" spans="6:9">
      <c r="F9628" t="s">
        <v>0</v>
      </c>
      <c r="G9628">
        <v>12</v>
      </c>
      <c r="H9628">
        <v>494</v>
      </c>
      <c r="I9628">
        <v>1.16353369</v>
      </c>
    </row>
    <row r="9629" spans="6:9">
      <c r="F9629" t="s">
        <v>0</v>
      </c>
      <c r="G9629">
        <v>11</v>
      </c>
      <c r="H9629">
        <v>494</v>
      </c>
      <c r="I9629">
        <v>1.08692896</v>
      </c>
    </row>
    <row r="9630" spans="6:9">
      <c r="F9630" t="s">
        <v>0</v>
      </c>
      <c r="G9630">
        <v>10</v>
      </c>
      <c r="H9630">
        <v>494</v>
      </c>
      <c r="I9630">
        <v>1.00342691</v>
      </c>
    </row>
    <row r="9631" spans="6:9">
      <c r="F9631" t="s">
        <v>0</v>
      </c>
      <c r="G9631">
        <v>9</v>
      </c>
      <c r="H9631">
        <v>494</v>
      </c>
      <c r="I9631">
        <v>0.91352576</v>
      </c>
    </row>
    <row r="9632" spans="6:9">
      <c r="F9632" t="s">
        <v>0</v>
      </c>
      <c r="G9632">
        <v>8</v>
      </c>
      <c r="H9632">
        <v>494</v>
      </c>
      <c r="I9632">
        <v>0.817766845</v>
      </c>
    </row>
    <row r="9633" spans="6:9">
      <c r="F9633" t="s">
        <v>0</v>
      </c>
      <c r="G9633">
        <v>7</v>
      </c>
      <c r="H9633">
        <v>494</v>
      </c>
      <c r="I9633">
        <v>0.716729879</v>
      </c>
    </row>
    <row r="9634" spans="6:9">
      <c r="F9634" t="s">
        <v>0</v>
      </c>
      <c r="G9634">
        <v>6</v>
      </c>
      <c r="H9634">
        <v>494</v>
      </c>
      <c r="I9634">
        <v>0.611030102</v>
      </c>
    </row>
    <row r="9635" spans="6:9">
      <c r="F9635" t="s">
        <v>0</v>
      </c>
      <c r="G9635">
        <v>5</v>
      </c>
      <c r="H9635">
        <v>494</v>
      </c>
      <c r="I9635">
        <v>0.501314044</v>
      </c>
    </row>
    <row r="9636" spans="6:9">
      <c r="F9636" t="s">
        <v>0</v>
      </c>
      <c r="G9636">
        <v>4</v>
      </c>
      <c r="H9636">
        <v>494</v>
      </c>
      <c r="I9636">
        <v>0.388255119</v>
      </c>
    </row>
    <row r="9637" spans="6:9">
      <c r="F9637" t="s">
        <v>0</v>
      </c>
      <c r="G9637">
        <v>3</v>
      </c>
      <c r="H9637">
        <v>494</v>
      </c>
      <c r="I9637">
        <v>0.27254948</v>
      </c>
    </row>
    <row r="9638" spans="6:9">
      <c r="F9638" t="s">
        <v>0</v>
      </c>
      <c r="G9638">
        <v>2</v>
      </c>
      <c r="H9638">
        <v>494</v>
      </c>
      <c r="I9638">
        <v>0.154911146</v>
      </c>
    </row>
    <row r="9639" spans="6:9">
      <c r="F9639" t="s">
        <v>0</v>
      </c>
      <c r="G9639">
        <v>40</v>
      </c>
      <c r="H9639">
        <v>496</v>
      </c>
      <c r="I9639">
        <v>0.111720018</v>
      </c>
    </row>
    <row r="9640" spans="6:9">
      <c r="F9640" t="s">
        <v>0</v>
      </c>
      <c r="G9640">
        <v>39</v>
      </c>
      <c r="H9640">
        <v>496</v>
      </c>
      <c r="I9640">
        <v>0.223000869</v>
      </c>
    </row>
    <row r="9641" spans="6:9">
      <c r="F9641" t="s">
        <v>0</v>
      </c>
      <c r="G9641">
        <v>38</v>
      </c>
      <c r="H9641">
        <v>496</v>
      </c>
      <c r="I9641">
        <v>0.333191335</v>
      </c>
    </row>
    <row r="9642" spans="6:9">
      <c r="F9642" t="s">
        <v>0</v>
      </c>
      <c r="G9642">
        <v>37</v>
      </c>
      <c r="H9642">
        <v>496</v>
      </c>
      <c r="I9642">
        <v>0.44164449</v>
      </c>
    </row>
    <row r="9643" spans="6:9">
      <c r="F9643" t="s">
        <v>0</v>
      </c>
      <c r="G9643">
        <v>36</v>
      </c>
      <c r="H9643">
        <v>496</v>
      </c>
      <c r="I9643">
        <v>0.54772085</v>
      </c>
    </row>
    <row r="9644" spans="6:9">
      <c r="F9644" t="s">
        <v>0</v>
      </c>
      <c r="G9644">
        <v>35</v>
      </c>
      <c r="H9644">
        <v>496</v>
      </c>
      <c r="I9644">
        <v>0.650791407</v>
      </c>
    </row>
    <row r="9645" spans="6:9">
      <c r="F9645" t="s">
        <v>0</v>
      </c>
      <c r="G9645">
        <v>34</v>
      </c>
      <c r="H9645">
        <v>496</v>
      </c>
      <c r="I9645">
        <v>0.75024116</v>
      </c>
    </row>
    <row r="9646" spans="6:9">
      <c r="F9646" t="s">
        <v>0</v>
      </c>
      <c r="G9646">
        <v>33</v>
      </c>
      <c r="H9646">
        <v>496</v>
      </c>
      <c r="I9646">
        <v>0.845471978</v>
      </c>
    </row>
    <row r="9647" spans="6:9">
      <c r="F9647" t="s">
        <v>0</v>
      </c>
      <c r="G9647">
        <v>32</v>
      </c>
      <c r="H9647">
        <v>496</v>
      </c>
      <c r="I9647">
        <v>0.935906053</v>
      </c>
    </row>
    <row r="9648" spans="6:9">
      <c r="F9648" t="s">
        <v>0</v>
      </c>
      <c r="G9648">
        <v>31</v>
      </c>
      <c r="H9648">
        <v>496</v>
      </c>
      <c r="I9648">
        <v>1.0209893</v>
      </c>
    </row>
    <row r="9649" spans="6:9">
      <c r="F9649" t="s">
        <v>0</v>
      </c>
      <c r="G9649">
        <v>30</v>
      </c>
      <c r="H9649">
        <v>496</v>
      </c>
      <c r="I9649">
        <v>1.10019445</v>
      </c>
    </row>
    <row r="9650" spans="6:9">
      <c r="F9650" t="s">
        <v>0</v>
      </c>
      <c r="G9650">
        <v>29</v>
      </c>
      <c r="H9650">
        <v>496</v>
      </c>
      <c r="I9650">
        <v>1.1730243</v>
      </c>
    </row>
    <row r="9651" spans="6:9">
      <c r="F9651" t="s">
        <v>0</v>
      </c>
      <c r="G9651">
        <v>28</v>
      </c>
      <c r="H9651">
        <v>496</v>
      </c>
      <c r="I9651">
        <v>1.23901522</v>
      </c>
    </row>
    <row r="9652" spans="6:9">
      <c r="F9652" t="s">
        <v>0</v>
      </c>
      <c r="G9652">
        <v>27</v>
      </c>
      <c r="H9652">
        <v>496</v>
      </c>
      <c r="I9652">
        <v>1.29774022</v>
      </c>
    </row>
    <row r="9653" spans="6:9">
      <c r="F9653" t="s">
        <v>0</v>
      </c>
      <c r="G9653">
        <v>26</v>
      </c>
      <c r="H9653">
        <v>496</v>
      </c>
      <c r="I9653">
        <v>1.34881175</v>
      </c>
    </row>
    <row r="9654" spans="6:9">
      <c r="F9654" t="s">
        <v>0</v>
      </c>
      <c r="G9654">
        <v>25</v>
      </c>
      <c r="H9654">
        <v>496</v>
      </c>
      <c r="I9654">
        <v>1.39188516</v>
      </c>
    </row>
    <row r="9655" spans="6:9">
      <c r="F9655" t="s">
        <v>0</v>
      </c>
      <c r="G9655">
        <v>24</v>
      </c>
      <c r="H9655">
        <v>496</v>
      </c>
      <c r="I9655">
        <v>1.42666137</v>
      </c>
    </row>
    <row r="9656" spans="6:9">
      <c r="F9656" t="s">
        <v>0</v>
      </c>
      <c r="G9656">
        <v>23</v>
      </c>
      <c r="H9656">
        <v>496</v>
      </c>
      <c r="I9656">
        <v>1.4528892</v>
      </c>
    </row>
    <row r="9657" spans="6:9">
      <c r="F9657" t="s">
        <v>0</v>
      </c>
      <c r="G9657">
        <v>22</v>
      </c>
      <c r="H9657">
        <v>496</v>
      </c>
      <c r="I9657">
        <v>1.47036815</v>
      </c>
    </row>
    <row r="9658" spans="6:9">
      <c r="F9658" t="s">
        <v>0</v>
      </c>
      <c r="G9658">
        <v>21</v>
      </c>
      <c r="H9658">
        <v>496</v>
      </c>
      <c r="I9658">
        <v>1.47894979</v>
      </c>
    </row>
    <row r="9659" spans="6:9">
      <c r="F9659" t="s">
        <v>0</v>
      </c>
      <c r="G9659">
        <v>20</v>
      </c>
      <c r="H9659">
        <v>496</v>
      </c>
      <c r="I9659">
        <v>1.47854006</v>
      </c>
    </row>
    <row r="9660" spans="6:9">
      <c r="F9660" t="s">
        <v>0</v>
      </c>
      <c r="G9660">
        <v>19</v>
      </c>
      <c r="H9660">
        <v>496</v>
      </c>
      <c r="I9660">
        <v>1.46910048</v>
      </c>
    </row>
    <row r="9661" spans="6:9">
      <c r="F9661" t="s">
        <v>0</v>
      </c>
      <c r="G9661">
        <v>18</v>
      </c>
      <c r="H9661">
        <v>496</v>
      </c>
      <c r="I9661">
        <v>1.45064867</v>
      </c>
    </row>
    <row r="9662" spans="6:9">
      <c r="F9662" t="s">
        <v>0</v>
      </c>
      <c r="G9662">
        <v>17</v>
      </c>
      <c r="H9662">
        <v>496</v>
      </c>
      <c r="I9662">
        <v>1.4232595</v>
      </c>
    </row>
    <row r="9663" spans="6:9">
      <c r="F9663" t="s">
        <v>0</v>
      </c>
      <c r="G9663">
        <v>16</v>
      </c>
      <c r="H9663">
        <v>496</v>
      </c>
      <c r="I9663">
        <v>1.38706493</v>
      </c>
    </row>
    <row r="9664" spans="6:9">
      <c r="F9664" t="s">
        <v>0</v>
      </c>
      <c r="G9664">
        <v>15</v>
      </c>
      <c r="H9664">
        <v>496</v>
      </c>
      <c r="I9664">
        <v>1.34225333</v>
      </c>
    </row>
    <row r="9665" spans="6:9">
      <c r="F9665" t="s">
        <v>0</v>
      </c>
      <c r="G9665">
        <v>14</v>
      </c>
      <c r="H9665">
        <v>496</v>
      </c>
      <c r="I9665">
        <v>1.28906894</v>
      </c>
    </row>
    <row r="9666" spans="6:9">
      <c r="F9666" t="s">
        <v>0</v>
      </c>
      <c r="G9666">
        <v>13</v>
      </c>
      <c r="H9666">
        <v>496</v>
      </c>
      <c r="I9666">
        <v>1.22781086</v>
      </c>
    </row>
    <row r="9667" spans="6:9">
      <c r="F9667" t="s">
        <v>0</v>
      </c>
      <c r="G9667">
        <v>12</v>
      </c>
      <c r="H9667">
        <v>496</v>
      </c>
      <c r="I9667">
        <v>1.15883088</v>
      </c>
    </row>
    <row r="9668" spans="6:9">
      <c r="F9668" t="s">
        <v>0</v>
      </c>
      <c r="G9668">
        <v>11</v>
      </c>
      <c r="H9668">
        <v>496</v>
      </c>
      <c r="I9668">
        <v>1.08253169</v>
      </c>
    </row>
    <row r="9669" spans="6:9">
      <c r="F9669" t="s">
        <v>0</v>
      </c>
      <c r="G9669">
        <v>10</v>
      </c>
      <c r="H9669">
        <v>496</v>
      </c>
      <c r="I9669">
        <v>0.999364078</v>
      </c>
    </row>
    <row r="9670" spans="6:9">
      <c r="F9670" t="s">
        <v>0</v>
      </c>
      <c r="G9670">
        <v>9</v>
      </c>
      <c r="H9670">
        <v>496</v>
      </c>
      <c r="I9670">
        <v>0.90982461</v>
      </c>
    </row>
    <row r="9671" spans="6:9">
      <c r="F9671" t="s">
        <v>0</v>
      </c>
      <c r="G9671">
        <v>8</v>
      </c>
      <c r="H9671">
        <v>496</v>
      </c>
      <c r="I9671">
        <v>0.814451754</v>
      </c>
    </row>
    <row r="9672" spans="6:9">
      <c r="F9672" t="s">
        <v>0</v>
      </c>
      <c r="G9672">
        <v>7</v>
      </c>
      <c r="H9672">
        <v>496</v>
      </c>
      <c r="I9672">
        <v>0.71382314</v>
      </c>
    </row>
    <row r="9673" spans="6:9">
      <c r="F9673" t="s">
        <v>0</v>
      </c>
      <c r="G9673">
        <v>6</v>
      </c>
      <c r="H9673">
        <v>496</v>
      </c>
      <c r="I9673">
        <v>0.608551204</v>
      </c>
    </row>
    <row r="9674" spans="6:9">
      <c r="F9674" t="s">
        <v>0</v>
      </c>
      <c r="G9674">
        <v>5</v>
      </c>
      <c r="H9674">
        <v>496</v>
      </c>
      <c r="I9674">
        <v>0.499279708</v>
      </c>
    </row>
    <row r="9675" spans="6:9">
      <c r="F9675" t="s">
        <v>0</v>
      </c>
      <c r="G9675">
        <v>4</v>
      </c>
      <c r="H9675">
        <v>496</v>
      </c>
      <c r="I9675">
        <v>0.386679322</v>
      </c>
    </row>
    <row r="9676" spans="6:9">
      <c r="F9676" t="s">
        <v>0</v>
      </c>
      <c r="G9676">
        <v>3</v>
      </c>
      <c r="H9676">
        <v>496</v>
      </c>
      <c r="I9676">
        <v>0.271443129</v>
      </c>
    </row>
    <row r="9677" spans="6:9">
      <c r="F9677" t="s">
        <v>0</v>
      </c>
      <c r="G9677">
        <v>2</v>
      </c>
      <c r="H9677">
        <v>496</v>
      </c>
      <c r="I9677">
        <v>0.154282257</v>
      </c>
    </row>
    <row r="9678" spans="6:9">
      <c r="F9678" t="s">
        <v>0</v>
      </c>
      <c r="G9678">
        <v>40</v>
      </c>
      <c r="H9678">
        <v>498</v>
      </c>
      <c r="I9678">
        <v>0.111294188</v>
      </c>
    </row>
    <row r="9679" spans="6:9">
      <c r="F9679" t="s">
        <v>0</v>
      </c>
      <c r="G9679">
        <v>39</v>
      </c>
      <c r="H9679">
        <v>498</v>
      </c>
      <c r="I9679">
        <v>0.222150579</v>
      </c>
    </row>
    <row r="9680" spans="6:9">
      <c r="F9680" t="s">
        <v>0</v>
      </c>
      <c r="G9680">
        <v>38</v>
      </c>
      <c r="H9680">
        <v>498</v>
      </c>
      <c r="I9680">
        <v>0.331920028</v>
      </c>
    </row>
    <row r="9681" spans="6:9">
      <c r="F9681" t="s">
        <v>0</v>
      </c>
      <c r="G9681">
        <v>37</v>
      </c>
      <c r="H9681">
        <v>498</v>
      </c>
      <c r="I9681">
        <v>0.439957738</v>
      </c>
    </row>
    <row r="9682" spans="6:9">
      <c r="F9682" t="s">
        <v>0</v>
      </c>
      <c r="G9682">
        <v>36</v>
      </c>
      <c r="H9682">
        <v>498</v>
      </c>
      <c r="I9682">
        <v>0.545626283</v>
      </c>
    </row>
    <row r="9683" spans="6:9">
      <c r="F9683" t="s">
        <v>0</v>
      </c>
      <c r="G9683">
        <v>35</v>
      </c>
      <c r="H9683">
        <v>498</v>
      </c>
      <c r="I9683">
        <v>0.64829874</v>
      </c>
    </row>
    <row r="9684" spans="6:9">
      <c r="F9684" t="s">
        <v>0</v>
      </c>
      <c r="G9684">
        <v>34</v>
      </c>
      <c r="H9684">
        <v>498</v>
      </c>
      <c r="I9684">
        <v>0.747362196</v>
      </c>
    </row>
    <row r="9685" spans="6:9">
      <c r="F9685" t="s">
        <v>0</v>
      </c>
      <c r="G9685">
        <v>33</v>
      </c>
      <c r="H9685">
        <v>498</v>
      </c>
      <c r="I9685">
        <v>0.842220724</v>
      </c>
    </row>
    <row r="9686" spans="6:9">
      <c r="F9686" t="s">
        <v>0</v>
      </c>
      <c r="G9686">
        <v>32</v>
      </c>
      <c r="H9686">
        <v>498</v>
      </c>
      <c r="I9686">
        <v>0.93229866</v>
      </c>
    </row>
    <row r="9687" spans="6:9">
      <c r="F9687" t="s">
        <v>0</v>
      </c>
      <c r="G9687">
        <v>31</v>
      </c>
      <c r="H9687">
        <v>498</v>
      </c>
      <c r="I9687">
        <v>1.01704407</v>
      </c>
    </row>
    <row r="9688" spans="6:9">
      <c r="F9688" t="s">
        <v>0</v>
      </c>
      <c r="G9688">
        <v>30</v>
      </c>
      <c r="H9688">
        <v>498</v>
      </c>
      <c r="I9688">
        <v>1.09593177</v>
      </c>
    </row>
    <row r="9689" spans="6:9">
      <c r="F9689" t="s">
        <v>0</v>
      </c>
      <c r="G9689">
        <v>29</v>
      </c>
      <c r="H9689">
        <v>498</v>
      </c>
      <c r="I9689">
        <v>1.16846681</v>
      </c>
    </row>
    <row r="9690" spans="6:9">
      <c r="F9690" t="s">
        <v>0</v>
      </c>
      <c r="G9690">
        <v>28</v>
      </c>
      <c r="H9690">
        <v>498</v>
      </c>
      <c r="I9690">
        <v>1.23418736</v>
      </c>
    </row>
    <row r="9691" spans="6:9">
      <c r="F9691" t="s">
        <v>0</v>
      </c>
      <c r="G9691">
        <v>27</v>
      </c>
      <c r="H9691">
        <v>498</v>
      </c>
      <c r="I9691">
        <v>1.29266858</v>
      </c>
    </row>
    <row r="9692" spans="6:9">
      <c r="F9692" t="s">
        <v>0</v>
      </c>
      <c r="G9692">
        <v>26</v>
      </c>
      <c r="H9692">
        <v>498</v>
      </c>
      <c r="I9692">
        <v>1.34352481</v>
      </c>
    </row>
    <row r="9693" spans="6:9">
      <c r="F9693" t="s">
        <v>0</v>
      </c>
      <c r="G9693">
        <v>25</v>
      </c>
      <c r="H9693">
        <v>498</v>
      </c>
      <c r="I9693">
        <v>1.38641334</v>
      </c>
    </row>
    <row r="9694" spans="6:9">
      <c r="F9694" t="s">
        <v>0</v>
      </c>
      <c r="G9694">
        <v>24</v>
      </c>
      <c r="H9694">
        <v>498</v>
      </c>
      <c r="I9694">
        <v>1.42103636</v>
      </c>
    </row>
    <row r="9695" spans="6:9">
      <c r="F9695" t="s">
        <v>0</v>
      </c>
      <c r="G9695">
        <v>23</v>
      </c>
      <c r="H9695">
        <v>498</v>
      </c>
      <c r="I9695">
        <v>1.44714451</v>
      </c>
    </row>
    <row r="9696" spans="6:9">
      <c r="F9696" t="s">
        <v>0</v>
      </c>
      <c r="G9696">
        <v>22</v>
      </c>
      <c r="H9696">
        <v>498</v>
      </c>
      <c r="I9696">
        <v>1.46453822</v>
      </c>
    </row>
    <row r="9697" spans="6:9">
      <c r="F9697" t="s">
        <v>0</v>
      </c>
      <c r="G9697">
        <v>21</v>
      </c>
      <c r="H9697">
        <v>498</v>
      </c>
      <c r="I9697">
        <v>1.47307038</v>
      </c>
    </row>
    <row r="9698" spans="6:9">
      <c r="F9698" t="s">
        <v>0</v>
      </c>
      <c r="G9698">
        <v>20</v>
      </c>
      <c r="H9698">
        <v>498</v>
      </c>
      <c r="I9698">
        <v>1.47264767</v>
      </c>
    </row>
    <row r="9699" spans="6:9">
      <c r="F9699" t="s">
        <v>0</v>
      </c>
      <c r="G9699">
        <v>19</v>
      </c>
      <c r="H9699">
        <v>498</v>
      </c>
      <c r="I9699">
        <v>1.46323192</v>
      </c>
    </row>
    <row r="9700" spans="6:9">
      <c r="F9700" t="s">
        <v>0</v>
      </c>
      <c r="G9700">
        <v>18</v>
      </c>
      <c r="H9700">
        <v>498</v>
      </c>
      <c r="I9700">
        <v>1.44484115</v>
      </c>
    </row>
    <row r="9701" spans="6:9">
      <c r="F9701" t="s">
        <v>0</v>
      </c>
      <c r="G9701">
        <v>17</v>
      </c>
      <c r="H9701">
        <v>498</v>
      </c>
      <c r="I9701">
        <v>1.41755021</v>
      </c>
    </row>
    <row r="9702" spans="6:9">
      <c r="F9702" t="s">
        <v>0</v>
      </c>
      <c r="G9702">
        <v>16</v>
      </c>
      <c r="H9702">
        <v>498</v>
      </c>
      <c r="I9702">
        <v>1.38149059</v>
      </c>
    </row>
    <row r="9703" spans="6:9">
      <c r="F9703" t="s">
        <v>0</v>
      </c>
      <c r="G9703">
        <v>15</v>
      </c>
      <c r="H9703">
        <v>498</v>
      </c>
      <c r="I9703">
        <v>1.33685029</v>
      </c>
    </row>
    <row r="9704" spans="6:9">
      <c r="F9704" t="s">
        <v>0</v>
      </c>
      <c r="G9704">
        <v>14</v>
      </c>
      <c r="H9704">
        <v>498</v>
      </c>
      <c r="I9704">
        <v>1.28387237</v>
      </c>
    </row>
    <row r="9705" spans="6:9">
      <c r="F9705" t="s">
        <v>0</v>
      </c>
      <c r="G9705">
        <v>13</v>
      </c>
      <c r="H9705">
        <v>498</v>
      </c>
      <c r="I9705">
        <v>1.22285485</v>
      </c>
    </row>
    <row r="9706" spans="6:9">
      <c r="F9706" t="s">
        <v>0</v>
      </c>
      <c r="G9706">
        <v>12</v>
      </c>
      <c r="H9706">
        <v>498</v>
      </c>
      <c r="I9706">
        <v>1.15414798</v>
      </c>
    </row>
    <row r="9707" spans="6:9">
      <c r="F9707" t="s">
        <v>0</v>
      </c>
      <c r="G9707">
        <v>11</v>
      </c>
      <c r="H9707">
        <v>498</v>
      </c>
      <c r="I9707">
        <v>1.07815289</v>
      </c>
    </row>
    <row r="9708" spans="6:9">
      <c r="F9708" t="s">
        <v>0</v>
      </c>
      <c r="G9708">
        <v>10</v>
      </c>
      <c r="H9708">
        <v>498</v>
      </c>
      <c r="I9708">
        <v>0.995318413</v>
      </c>
    </row>
    <row r="9709" spans="6:9">
      <c r="F9709" t="s">
        <v>0</v>
      </c>
      <c r="G9709">
        <v>9</v>
      </c>
      <c r="H9709">
        <v>498</v>
      </c>
      <c r="I9709">
        <v>0.906138897</v>
      </c>
    </row>
    <row r="9710" spans="6:9">
      <c r="F9710" t="s">
        <v>0</v>
      </c>
      <c r="G9710">
        <v>8</v>
      </c>
      <c r="H9710">
        <v>498</v>
      </c>
      <c r="I9710">
        <v>0.81115061</v>
      </c>
    </row>
    <row r="9711" spans="6:9">
      <c r="F9711" t="s">
        <v>0</v>
      </c>
      <c r="G9711">
        <v>7</v>
      </c>
      <c r="H9711">
        <v>498</v>
      </c>
      <c r="I9711">
        <v>0.710928559</v>
      </c>
    </row>
    <row r="9712" spans="6:9">
      <c r="F9712" t="s">
        <v>0</v>
      </c>
      <c r="G9712">
        <v>6</v>
      </c>
      <c r="H9712">
        <v>498</v>
      </c>
      <c r="I9712">
        <v>0.606082618</v>
      </c>
    </row>
    <row r="9713" spans="6:9">
      <c r="F9713" t="s">
        <v>0</v>
      </c>
      <c r="G9713">
        <v>5</v>
      </c>
      <c r="H9713">
        <v>498</v>
      </c>
      <c r="I9713">
        <v>0.497253865</v>
      </c>
    </row>
    <row r="9714" spans="6:9">
      <c r="F9714" t="s">
        <v>0</v>
      </c>
      <c r="G9714">
        <v>4</v>
      </c>
      <c r="H9714">
        <v>498</v>
      </c>
      <c r="I9714">
        <v>0.385110021</v>
      </c>
    </row>
    <row r="9715" spans="6:9">
      <c r="F9715" t="s">
        <v>0</v>
      </c>
      <c r="G9715">
        <v>3</v>
      </c>
      <c r="H9715">
        <v>498</v>
      </c>
      <c r="I9715">
        <v>0.270341337</v>
      </c>
    </row>
    <row r="9716" spans="6:9">
      <c r="F9716" t="s">
        <v>0</v>
      </c>
      <c r="G9716">
        <v>2</v>
      </c>
      <c r="H9716">
        <v>498</v>
      </c>
      <c r="I9716">
        <v>0.153655976</v>
      </c>
    </row>
    <row r="9717" spans="6:9">
      <c r="F9717" t="s">
        <v>0</v>
      </c>
      <c r="G9717">
        <v>40</v>
      </c>
      <c r="H9717">
        <v>500</v>
      </c>
      <c r="I9717">
        <v>0.110869691</v>
      </c>
    </row>
    <row r="9718" spans="6:9">
      <c r="F9718" t="s">
        <v>0</v>
      </c>
      <c r="G9718">
        <v>39</v>
      </c>
      <c r="H9718">
        <v>500</v>
      </c>
      <c r="I9718">
        <v>0.221302986</v>
      </c>
    </row>
    <row r="9719" spans="6:9">
      <c r="F9719" t="s">
        <v>0</v>
      </c>
      <c r="G9719">
        <v>38</v>
      </c>
      <c r="H9719">
        <v>500</v>
      </c>
      <c r="I9719">
        <v>0.330652833</v>
      </c>
    </row>
    <row r="9720" spans="6:9">
      <c r="F9720" t="s">
        <v>0</v>
      </c>
      <c r="G9720">
        <v>37</v>
      </c>
      <c r="H9720">
        <v>500</v>
      </c>
      <c r="I9720">
        <v>0.43827644</v>
      </c>
    </row>
    <row r="9721" spans="6:9">
      <c r="F9721" t="s">
        <v>0</v>
      </c>
      <c r="G9721">
        <v>36</v>
      </c>
      <c r="H9721">
        <v>500</v>
      </c>
      <c r="I9721">
        <v>0.543538511</v>
      </c>
    </row>
    <row r="9722" spans="6:9">
      <c r="F9722" t="s">
        <v>0</v>
      </c>
      <c r="G9722">
        <v>35</v>
      </c>
      <c r="H9722">
        <v>500</v>
      </c>
      <c r="I9722">
        <v>0.64581424</v>
      </c>
    </row>
    <row r="9723" spans="6:9">
      <c r="F9723" t="s">
        <v>0</v>
      </c>
      <c r="G9723">
        <v>34</v>
      </c>
      <c r="H9723">
        <v>500</v>
      </c>
      <c r="I9723">
        <v>0.744492829</v>
      </c>
    </row>
    <row r="9724" spans="6:9">
      <c r="F9724" t="s">
        <v>0</v>
      </c>
      <c r="G9724">
        <v>33</v>
      </c>
      <c r="H9724">
        <v>500</v>
      </c>
      <c r="I9724">
        <v>0.838980496</v>
      </c>
    </row>
    <row r="9725" spans="6:9">
      <c r="F9725" t="s">
        <v>0</v>
      </c>
      <c r="G9725">
        <v>32</v>
      </c>
      <c r="H9725">
        <v>500</v>
      </c>
      <c r="I9725">
        <v>0.928703785</v>
      </c>
    </row>
    <row r="9726" spans="6:9">
      <c r="F9726" t="s">
        <v>0</v>
      </c>
      <c r="G9726">
        <v>31</v>
      </c>
      <c r="H9726">
        <v>500</v>
      </c>
      <c r="I9726">
        <v>1.01311266</v>
      </c>
    </row>
    <row r="9727" spans="6:9">
      <c r="F9727" t="s">
        <v>0</v>
      </c>
      <c r="G9727">
        <v>30</v>
      </c>
      <c r="H9727">
        <v>500</v>
      </c>
      <c r="I9727">
        <v>1.09168434</v>
      </c>
    </row>
    <row r="9728" spans="6:9">
      <c r="F9728" t="s">
        <v>0</v>
      </c>
      <c r="G9728">
        <v>29</v>
      </c>
      <c r="H9728">
        <v>500</v>
      </c>
      <c r="I9728">
        <v>1.16392565</v>
      </c>
    </row>
    <row r="9729" spans="6:9">
      <c r="F9729" t="s">
        <v>0</v>
      </c>
      <c r="G9729">
        <v>28</v>
      </c>
      <c r="H9729">
        <v>500</v>
      </c>
      <c r="I9729">
        <v>1.22937727</v>
      </c>
    </row>
    <row r="9730" spans="6:9">
      <c r="F9730" t="s">
        <v>0</v>
      </c>
      <c r="G9730">
        <v>27</v>
      </c>
      <c r="H9730">
        <v>500</v>
      </c>
      <c r="I9730">
        <v>1.28761578</v>
      </c>
    </row>
    <row r="9731" spans="6:9">
      <c r="F9731" t="s">
        <v>0</v>
      </c>
      <c r="G9731">
        <v>26</v>
      </c>
      <c r="H9731">
        <v>500</v>
      </c>
      <c r="I9731">
        <v>1.33825803</v>
      </c>
    </row>
    <row r="9732" spans="6:9">
      <c r="F9732" t="s">
        <v>0</v>
      </c>
      <c r="G9732">
        <v>25</v>
      </c>
      <c r="H9732">
        <v>500</v>
      </c>
      <c r="I9732">
        <v>1.38096261</v>
      </c>
    </row>
    <row r="9733" spans="6:9">
      <c r="F9733" t="s">
        <v>0</v>
      </c>
      <c r="G9733">
        <v>24</v>
      </c>
      <c r="H9733">
        <v>500</v>
      </c>
      <c r="I9733">
        <v>1.41543353</v>
      </c>
    </row>
    <row r="9734" spans="6:9">
      <c r="F9734" t="s">
        <v>0</v>
      </c>
      <c r="G9734">
        <v>23</v>
      </c>
      <c r="H9734">
        <v>500</v>
      </c>
      <c r="I9734">
        <v>1.44142258</v>
      </c>
    </row>
    <row r="9735" spans="6:9">
      <c r="F9735" t="s">
        <v>0</v>
      </c>
      <c r="G9735">
        <v>22</v>
      </c>
      <c r="H9735">
        <v>500</v>
      </c>
      <c r="I9735">
        <v>1.45873177</v>
      </c>
    </row>
    <row r="9736" spans="6:9">
      <c r="F9736" t="s">
        <v>0</v>
      </c>
      <c r="G9736">
        <v>21</v>
      </c>
      <c r="H9736">
        <v>500</v>
      </c>
      <c r="I9736">
        <v>1.46721494</v>
      </c>
    </row>
    <row r="9737" spans="6:9">
      <c r="F9737" t="s">
        <v>0</v>
      </c>
      <c r="G9737">
        <v>20</v>
      </c>
      <c r="H9737">
        <v>500</v>
      </c>
      <c r="I9737">
        <v>1.46677935</v>
      </c>
    </row>
    <row r="9738" spans="6:9">
      <c r="F9738" t="s">
        <v>0</v>
      </c>
      <c r="G9738">
        <v>19</v>
      </c>
      <c r="H9738">
        <v>500</v>
      </c>
      <c r="I9738">
        <v>1.45738757</v>
      </c>
    </row>
    <row r="9739" spans="6:9">
      <c r="F9739" t="s">
        <v>0</v>
      </c>
      <c r="G9739">
        <v>18</v>
      </c>
      <c r="H9739">
        <v>500</v>
      </c>
      <c r="I9739">
        <v>1.43905771</v>
      </c>
    </row>
    <row r="9740" spans="6:9">
      <c r="F9740" t="s">
        <v>0</v>
      </c>
      <c r="G9740">
        <v>17</v>
      </c>
      <c r="H9740">
        <v>500</v>
      </c>
      <c r="I9740">
        <v>1.41186476</v>
      </c>
    </row>
    <row r="9741" spans="6:9">
      <c r="F9741" t="s">
        <v>0</v>
      </c>
      <c r="G9741">
        <v>16</v>
      </c>
      <c r="H9741">
        <v>500</v>
      </c>
      <c r="I9741">
        <v>1.37593985</v>
      </c>
    </row>
    <row r="9742" spans="6:9">
      <c r="F9742" t="s">
        <v>0</v>
      </c>
      <c r="G9742">
        <v>15</v>
      </c>
      <c r="H9742">
        <v>500</v>
      </c>
      <c r="I9742">
        <v>1.33146989</v>
      </c>
    </row>
    <row r="9743" spans="6:9">
      <c r="F9743" t="s">
        <v>0</v>
      </c>
      <c r="G9743">
        <v>14</v>
      </c>
      <c r="H9743">
        <v>500</v>
      </c>
      <c r="I9743">
        <v>1.27869773</v>
      </c>
    </row>
    <row r="9744" spans="6:9">
      <c r="F9744" t="s">
        <v>0</v>
      </c>
      <c r="G9744">
        <v>13</v>
      </c>
      <c r="H9744">
        <v>500</v>
      </c>
      <c r="I9744">
        <v>1.21791971</v>
      </c>
    </row>
    <row r="9745" spans="6:9">
      <c r="F9745" t="s">
        <v>0</v>
      </c>
      <c r="G9745">
        <v>12</v>
      </c>
      <c r="H9745">
        <v>500</v>
      </c>
      <c r="I9745">
        <v>1.14948499</v>
      </c>
    </row>
    <row r="9746" spans="6:9">
      <c r="F9746" t="s">
        <v>0</v>
      </c>
      <c r="G9746">
        <v>11</v>
      </c>
      <c r="H9746">
        <v>500</v>
      </c>
      <c r="I9746">
        <v>1.07379258</v>
      </c>
    </row>
    <row r="9747" spans="6:9">
      <c r="F9747" t="s">
        <v>0</v>
      </c>
      <c r="G9747">
        <v>10</v>
      </c>
      <c r="H9747">
        <v>500</v>
      </c>
      <c r="I9747">
        <v>0.991289854</v>
      </c>
    </row>
    <row r="9748" spans="6:9">
      <c r="F9748" t="s">
        <v>0</v>
      </c>
      <c r="G9748">
        <v>9</v>
      </c>
      <c r="H9748">
        <v>500</v>
      </c>
      <c r="I9748">
        <v>0.902468741</v>
      </c>
    </row>
    <row r="9749" spans="6:9">
      <c r="F9749" t="s">
        <v>0</v>
      </c>
      <c r="G9749">
        <v>8</v>
      </c>
      <c r="H9749">
        <v>500</v>
      </c>
      <c r="I9749">
        <v>0.807863295</v>
      </c>
    </row>
    <row r="9750" spans="6:9">
      <c r="F9750" t="s">
        <v>0</v>
      </c>
      <c r="G9750">
        <v>7</v>
      </c>
      <c r="H9750">
        <v>500</v>
      </c>
      <c r="I9750">
        <v>0.708046079</v>
      </c>
    </row>
    <row r="9751" spans="6:9">
      <c r="F9751" t="s">
        <v>0</v>
      </c>
      <c r="G9751">
        <v>6</v>
      </c>
      <c r="H9751">
        <v>500</v>
      </c>
      <c r="I9751">
        <v>0.603624344</v>
      </c>
    </row>
    <row r="9752" spans="6:9">
      <c r="F9752" t="s">
        <v>0</v>
      </c>
      <c r="G9752">
        <v>5</v>
      </c>
      <c r="H9752">
        <v>500</v>
      </c>
      <c r="I9752">
        <v>0.495236427</v>
      </c>
    </row>
    <row r="9753" spans="6:9">
      <c r="F9753" t="s">
        <v>0</v>
      </c>
      <c r="G9753">
        <v>4</v>
      </c>
      <c r="H9753">
        <v>500</v>
      </c>
      <c r="I9753">
        <v>0.383547217</v>
      </c>
    </row>
    <row r="9754" spans="6:9">
      <c r="F9754" t="s">
        <v>0</v>
      </c>
      <c r="G9754">
        <v>3</v>
      </c>
      <c r="H9754">
        <v>500</v>
      </c>
      <c r="I9754">
        <v>0.269244134</v>
      </c>
    </row>
    <row r="9755" spans="6:9">
      <c r="F9755" t="s">
        <v>0</v>
      </c>
      <c r="G9755">
        <v>2</v>
      </c>
      <c r="H9755">
        <v>500</v>
      </c>
      <c r="I9755">
        <v>0.153032273</v>
      </c>
    </row>
    <row r="9756" spans="6:9">
      <c r="F9756" t="s">
        <v>0</v>
      </c>
      <c r="G9756">
        <v>40</v>
      </c>
      <c r="H9756">
        <v>502</v>
      </c>
      <c r="I9756">
        <v>0.110446557</v>
      </c>
    </row>
    <row r="9757" spans="6:9">
      <c r="F9757" t="s">
        <v>0</v>
      </c>
      <c r="G9757">
        <v>39</v>
      </c>
      <c r="H9757">
        <v>502</v>
      </c>
      <c r="I9757">
        <v>0.220458105</v>
      </c>
    </row>
    <row r="9758" spans="6:9">
      <c r="F9758" t="s">
        <v>0</v>
      </c>
      <c r="G9758">
        <v>38</v>
      </c>
      <c r="H9758">
        <v>502</v>
      </c>
      <c r="I9758">
        <v>0.329389691</v>
      </c>
    </row>
    <row r="9759" spans="6:9">
      <c r="F9759" t="s">
        <v>0</v>
      </c>
      <c r="G9759">
        <v>37</v>
      </c>
      <c r="H9759">
        <v>502</v>
      </c>
      <c r="I9759">
        <v>0.436600566</v>
      </c>
    </row>
    <row r="9760" spans="6:9">
      <c r="F9760" t="s">
        <v>0</v>
      </c>
      <c r="G9760">
        <v>36</v>
      </c>
      <c r="H9760">
        <v>502</v>
      </c>
      <c r="I9760">
        <v>0.541457534</v>
      </c>
    </row>
    <row r="9761" spans="6:9">
      <c r="F9761" t="s">
        <v>0</v>
      </c>
      <c r="G9761">
        <v>35</v>
      </c>
      <c r="H9761">
        <v>502</v>
      </c>
      <c r="I9761">
        <v>0.643337965</v>
      </c>
    </row>
    <row r="9762" spans="6:9">
      <c r="F9762" t="s">
        <v>0</v>
      </c>
      <c r="G9762">
        <v>34</v>
      </c>
      <c r="H9762">
        <v>502</v>
      </c>
      <c r="I9762">
        <v>0.741633117</v>
      </c>
    </row>
    <row r="9763" spans="6:9">
      <c r="F9763" t="s">
        <v>0</v>
      </c>
      <c r="G9763">
        <v>33</v>
      </c>
      <c r="H9763">
        <v>502</v>
      </c>
      <c r="I9763">
        <v>0.835751235</v>
      </c>
    </row>
    <row r="9764" spans="6:9">
      <c r="F9764" t="s">
        <v>0</v>
      </c>
      <c r="G9764">
        <v>32</v>
      </c>
      <c r="H9764">
        <v>502</v>
      </c>
      <c r="I9764">
        <v>0.925121188</v>
      </c>
    </row>
    <row r="9765" spans="6:9">
      <c r="F9765" t="s">
        <v>0</v>
      </c>
      <c r="G9765">
        <v>31</v>
      </c>
      <c r="H9765">
        <v>502</v>
      </c>
      <c r="I9765">
        <v>1.00919509</v>
      </c>
    </row>
    <row r="9766" spans="6:9">
      <c r="F9766" t="s">
        <v>0</v>
      </c>
      <c r="G9766">
        <v>30</v>
      </c>
      <c r="H9766">
        <v>502</v>
      </c>
      <c r="I9766">
        <v>1.08745193</v>
      </c>
    </row>
    <row r="9767" spans="6:9">
      <c r="F9767" t="s">
        <v>0</v>
      </c>
      <c r="G9767">
        <v>29</v>
      </c>
      <c r="H9767">
        <v>502</v>
      </c>
      <c r="I9767">
        <v>1.15940106</v>
      </c>
    </row>
    <row r="9768" spans="6:9">
      <c r="F9768" t="s">
        <v>0</v>
      </c>
      <c r="G9768">
        <v>28</v>
      </c>
      <c r="H9768">
        <v>502</v>
      </c>
      <c r="I9768">
        <v>1.22458482</v>
      </c>
    </row>
    <row r="9769" spans="6:9">
      <c r="F9769" t="s">
        <v>0</v>
      </c>
      <c r="G9769">
        <v>27</v>
      </c>
      <c r="H9769">
        <v>502</v>
      </c>
      <c r="I9769">
        <v>1.28258204</v>
      </c>
    </row>
    <row r="9770" spans="6:9">
      <c r="F9770" t="s">
        <v>0</v>
      </c>
      <c r="G9770">
        <v>26</v>
      </c>
      <c r="H9770">
        <v>502</v>
      </c>
      <c r="I9770">
        <v>1.33301127</v>
      </c>
    </row>
    <row r="9771" spans="6:9">
      <c r="F9771" t="s">
        <v>0</v>
      </c>
      <c r="G9771">
        <v>25</v>
      </c>
      <c r="H9771">
        <v>502</v>
      </c>
      <c r="I9771">
        <v>1.37553287</v>
      </c>
    </row>
    <row r="9772" spans="6:9">
      <c r="F9772" t="s">
        <v>0</v>
      </c>
      <c r="G9772">
        <v>24</v>
      </c>
      <c r="H9772">
        <v>502</v>
      </c>
      <c r="I9772">
        <v>1.4098525</v>
      </c>
    </row>
    <row r="9773" spans="6:9">
      <c r="F9773" t="s">
        <v>0</v>
      </c>
      <c r="G9773">
        <v>23</v>
      </c>
      <c r="H9773">
        <v>502</v>
      </c>
      <c r="I9773">
        <v>1.43572342</v>
      </c>
    </row>
    <row r="9774" spans="6:9">
      <c r="F9774" t="s">
        <v>0</v>
      </c>
      <c r="G9774">
        <v>22</v>
      </c>
      <c r="H9774">
        <v>502</v>
      </c>
      <c r="I9774">
        <v>1.45294869</v>
      </c>
    </row>
    <row r="9775" spans="6:9">
      <c r="F9775" t="s">
        <v>0</v>
      </c>
      <c r="G9775">
        <v>21</v>
      </c>
      <c r="H9775">
        <v>502</v>
      </c>
      <c r="I9775">
        <v>1.46138322</v>
      </c>
    </row>
    <row r="9776" spans="6:9">
      <c r="F9776" t="s">
        <v>0</v>
      </c>
      <c r="G9776">
        <v>20</v>
      </c>
      <c r="H9776">
        <v>502</v>
      </c>
      <c r="I9776">
        <v>1.46093512</v>
      </c>
    </row>
    <row r="9777" spans="6:9">
      <c r="F9777" t="s">
        <v>0</v>
      </c>
      <c r="G9777">
        <v>19</v>
      </c>
      <c r="H9777">
        <v>502</v>
      </c>
      <c r="I9777">
        <v>1.45156729</v>
      </c>
    </row>
    <row r="9778" spans="6:9">
      <c r="F9778" t="s">
        <v>0</v>
      </c>
      <c r="G9778">
        <v>18</v>
      </c>
      <c r="H9778">
        <v>502</v>
      </c>
      <c r="I9778">
        <v>1.43329847</v>
      </c>
    </row>
    <row r="9779" spans="6:9">
      <c r="F9779" t="s">
        <v>0</v>
      </c>
      <c r="G9779">
        <v>17</v>
      </c>
      <c r="H9779">
        <v>502</v>
      </c>
      <c r="I9779">
        <v>1.40620315</v>
      </c>
    </row>
    <row r="9780" spans="6:9">
      <c r="F9780" t="s">
        <v>0</v>
      </c>
      <c r="G9780">
        <v>16</v>
      </c>
      <c r="H9780">
        <v>502</v>
      </c>
      <c r="I9780">
        <v>1.37041223</v>
      </c>
    </row>
    <row r="9781" spans="6:9">
      <c r="F9781" t="s">
        <v>0</v>
      </c>
      <c r="G9781">
        <v>15</v>
      </c>
      <c r="H9781">
        <v>502</v>
      </c>
      <c r="I9781">
        <v>1.32611227</v>
      </c>
    </row>
    <row r="9782" spans="6:9">
      <c r="F9782" t="s">
        <v>0</v>
      </c>
      <c r="G9782">
        <v>14</v>
      </c>
      <c r="H9782">
        <v>502</v>
      </c>
      <c r="I9782">
        <v>1.27354479</v>
      </c>
    </row>
    <row r="9783" spans="6:9">
      <c r="F9783" t="s">
        <v>0</v>
      </c>
      <c r="G9783">
        <v>13</v>
      </c>
      <c r="H9783">
        <v>502</v>
      </c>
      <c r="I9783">
        <v>1.21300542</v>
      </c>
    </row>
    <row r="9784" spans="6:9">
      <c r="F9784" t="s">
        <v>0</v>
      </c>
      <c r="G9784">
        <v>12</v>
      </c>
      <c r="H9784">
        <v>502</v>
      </c>
      <c r="I9784">
        <v>1.14484155</v>
      </c>
    </row>
    <row r="9785" spans="6:9">
      <c r="F9785" t="s">
        <v>0</v>
      </c>
      <c r="G9785">
        <v>11</v>
      </c>
      <c r="H9785">
        <v>502</v>
      </c>
      <c r="I9785">
        <v>1.06945074</v>
      </c>
    </row>
    <row r="9786" spans="6:9">
      <c r="F9786" t="s">
        <v>0</v>
      </c>
      <c r="G9786">
        <v>10</v>
      </c>
      <c r="H9786">
        <v>502</v>
      </c>
      <c r="I9786">
        <v>0.987278223</v>
      </c>
    </row>
    <row r="9787" spans="6:9">
      <c r="F9787" t="s">
        <v>0</v>
      </c>
      <c r="G9787">
        <v>9</v>
      </c>
      <c r="H9787">
        <v>502</v>
      </c>
      <c r="I9787">
        <v>0.898813963</v>
      </c>
    </row>
    <row r="9788" spans="6:9">
      <c r="F9788" t="s">
        <v>0</v>
      </c>
      <c r="G9788">
        <v>8</v>
      </c>
      <c r="H9788">
        <v>502</v>
      </c>
      <c r="I9788">
        <v>0.804589808</v>
      </c>
    </row>
    <row r="9789" spans="6:9">
      <c r="F9789" t="s">
        <v>0</v>
      </c>
      <c r="G9789">
        <v>7</v>
      </c>
      <c r="H9789">
        <v>502</v>
      </c>
      <c r="I9789">
        <v>0.705175698</v>
      </c>
    </row>
    <row r="9790" spans="6:9">
      <c r="F9790" t="s">
        <v>0</v>
      </c>
      <c r="G9790">
        <v>6</v>
      </c>
      <c r="H9790">
        <v>502</v>
      </c>
      <c r="I9790">
        <v>0.601176381</v>
      </c>
    </row>
    <row r="9791" spans="6:9">
      <c r="F9791" t="s">
        <v>0</v>
      </c>
      <c r="G9791">
        <v>5</v>
      </c>
      <c r="H9791">
        <v>502</v>
      </c>
      <c r="I9791">
        <v>0.493227422</v>
      </c>
    </row>
    <row r="9792" spans="6:9">
      <c r="F9792" t="s">
        <v>0</v>
      </c>
      <c r="G9792">
        <v>4</v>
      </c>
      <c r="H9792">
        <v>502</v>
      </c>
      <c r="I9792">
        <v>0.381990939</v>
      </c>
    </row>
    <row r="9793" spans="6:9">
      <c r="F9793" t="s">
        <v>0</v>
      </c>
      <c r="G9793">
        <v>3</v>
      </c>
      <c r="H9793">
        <v>502</v>
      </c>
      <c r="I9793">
        <v>0.268151462</v>
      </c>
    </row>
    <row r="9794" spans="6:9">
      <c r="F9794" t="s">
        <v>0</v>
      </c>
      <c r="G9794">
        <v>2</v>
      </c>
      <c r="H9794">
        <v>502</v>
      </c>
      <c r="I9794">
        <v>0.152411178</v>
      </c>
    </row>
    <row r="9795" spans="6:9">
      <c r="F9795" t="s">
        <v>0</v>
      </c>
      <c r="G9795">
        <v>40</v>
      </c>
      <c r="H9795">
        <v>504</v>
      </c>
      <c r="I9795">
        <v>0.110024765</v>
      </c>
    </row>
    <row r="9796" spans="6:9">
      <c r="F9796" t="s">
        <v>0</v>
      </c>
      <c r="G9796">
        <v>39</v>
      </c>
      <c r="H9796">
        <v>504</v>
      </c>
      <c r="I9796">
        <v>0.219615921</v>
      </c>
    </row>
    <row r="9797" spans="6:9">
      <c r="F9797" t="s">
        <v>0</v>
      </c>
      <c r="G9797">
        <v>38</v>
      </c>
      <c r="H9797">
        <v>504</v>
      </c>
      <c r="I9797">
        <v>0.328130603</v>
      </c>
    </row>
    <row r="9798" spans="6:9">
      <c r="F9798" t="s">
        <v>0</v>
      </c>
      <c r="G9798">
        <v>37</v>
      </c>
      <c r="H9798">
        <v>504</v>
      </c>
      <c r="I9798">
        <v>0.434930146</v>
      </c>
    </row>
    <row r="9799" spans="6:9">
      <c r="F9799" t="s">
        <v>0</v>
      </c>
      <c r="G9799">
        <v>36</v>
      </c>
      <c r="H9799">
        <v>504</v>
      </c>
      <c r="I9799">
        <v>0.539383411</v>
      </c>
    </row>
    <row r="9800" spans="6:9">
      <c r="F9800" t="s">
        <v>0</v>
      </c>
      <c r="G9800">
        <v>35</v>
      </c>
      <c r="H9800">
        <v>504</v>
      </c>
      <c r="I9800">
        <v>0.640869856</v>
      </c>
    </row>
    <row r="9801" spans="6:9">
      <c r="F9801" t="s">
        <v>0</v>
      </c>
      <c r="G9801">
        <v>34</v>
      </c>
      <c r="H9801">
        <v>504</v>
      </c>
      <c r="I9801">
        <v>0.738782942</v>
      </c>
    </row>
    <row r="9802" spans="6:9">
      <c r="F9802" t="s">
        <v>0</v>
      </c>
      <c r="G9802">
        <v>33</v>
      </c>
      <c r="H9802">
        <v>504</v>
      </c>
      <c r="I9802">
        <v>0.832533062</v>
      </c>
    </row>
    <row r="9803" spans="6:9">
      <c r="F9803" t="s">
        <v>0</v>
      </c>
      <c r="G9803">
        <v>32</v>
      </c>
      <c r="H9803">
        <v>504</v>
      </c>
      <c r="I9803">
        <v>0.921550989</v>
      </c>
    </row>
    <row r="9804" spans="6:9">
      <c r="F9804" t="s">
        <v>0</v>
      </c>
      <c r="G9804">
        <v>31</v>
      </c>
      <c r="H9804">
        <v>504</v>
      </c>
      <c r="I9804">
        <v>1.0052911</v>
      </c>
    </row>
    <row r="9805" spans="6:9">
      <c r="F9805" t="s">
        <v>0</v>
      </c>
      <c r="G9805">
        <v>30</v>
      </c>
      <c r="H9805">
        <v>504</v>
      </c>
      <c r="I9805">
        <v>1.08323467</v>
      </c>
    </row>
    <row r="9806" spans="6:9">
      <c r="F9806" t="s">
        <v>0</v>
      </c>
      <c r="G9806">
        <v>29</v>
      </c>
      <c r="H9806">
        <v>504</v>
      </c>
      <c r="I9806">
        <v>1.1548928</v>
      </c>
    </row>
    <row r="9807" spans="6:9">
      <c r="F9807" t="s">
        <v>0</v>
      </c>
      <c r="G9807">
        <v>28</v>
      </c>
      <c r="H9807">
        <v>504</v>
      </c>
      <c r="I9807">
        <v>1.21981013</v>
      </c>
    </row>
    <row r="9808" spans="6:9">
      <c r="F9808" t="s">
        <v>0</v>
      </c>
      <c r="G9808">
        <v>27</v>
      </c>
      <c r="H9808">
        <v>504</v>
      </c>
      <c r="I9808">
        <v>1.27756727</v>
      </c>
    </row>
    <row r="9809" spans="6:9">
      <c r="F9809" t="s">
        <v>0</v>
      </c>
      <c r="G9809">
        <v>26</v>
      </c>
      <c r="H9809">
        <v>504</v>
      </c>
      <c r="I9809">
        <v>1.32778442</v>
      </c>
    </row>
    <row r="9810" spans="6:9">
      <c r="F9810" t="s">
        <v>0</v>
      </c>
      <c r="G9810">
        <v>25</v>
      </c>
      <c r="H9810">
        <v>504</v>
      </c>
      <c r="I9810">
        <v>1.3701241</v>
      </c>
    </row>
    <row r="9811" spans="6:9">
      <c r="F9811" t="s">
        <v>0</v>
      </c>
      <c r="G9811">
        <v>24</v>
      </c>
      <c r="H9811">
        <v>504</v>
      </c>
      <c r="I9811">
        <v>1.4042933</v>
      </c>
    </row>
    <row r="9812" spans="6:9">
      <c r="F9812" t="s">
        <v>0</v>
      </c>
      <c r="G9812">
        <v>23</v>
      </c>
      <c r="H9812">
        <v>504</v>
      </c>
      <c r="I9812">
        <v>1.4300468</v>
      </c>
    </row>
    <row r="9813" spans="6:9">
      <c r="F9813" t="s">
        <v>0</v>
      </c>
      <c r="G9813">
        <v>22</v>
      </c>
      <c r="H9813">
        <v>504</v>
      </c>
      <c r="I9813">
        <v>1.44718874</v>
      </c>
    </row>
    <row r="9814" spans="6:9">
      <c r="F9814" t="s">
        <v>0</v>
      </c>
      <c r="G9814">
        <v>21</v>
      </c>
      <c r="H9814">
        <v>504</v>
      </c>
      <c r="I9814">
        <v>1.45557511</v>
      </c>
    </row>
    <row r="9815" spans="6:9">
      <c r="F9815" t="s">
        <v>0</v>
      </c>
      <c r="G9815">
        <v>20</v>
      </c>
      <c r="H9815">
        <v>504</v>
      </c>
      <c r="I9815">
        <v>1.45511484</v>
      </c>
    </row>
    <row r="9816" spans="6:9">
      <c r="F9816" t="s">
        <v>0</v>
      </c>
      <c r="G9816">
        <v>19</v>
      </c>
      <c r="H9816">
        <v>504</v>
      </c>
      <c r="I9816">
        <v>1.44577122</v>
      </c>
    </row>
    <row r="9817" spans="6:9">
      <c r="F9817" t="s">
        <v>0</v>
      </c>
      <c r="G9817">
        <v>18</v>
      </c>
      <c r="H9817">
        <v>504</v>
      </c>
      <c r="I9817">
        <v>1.42756307</v>
      </c>
    </row>
    <row r="9818" spans="6:9">
      <c r="F9818" t="s">
        <v>0</v>
      </c>
      <c r="G9818">
        <v>17</v>
      </c>
      <c r="H9818">
        <v>504</v>
      </c>
      <c r="I9818">
        <v>1.40056515</v>
      </c>
    </row>
    <row r="9819" spans="6:9">
      <c r="F9819" t="s">
        <v>0</v>
      </c>
      <c r="G9819">
        <v>16</v>
      </c>
      <c r="H9819">
        <v>504</v>
      </c>
      <c r="I9819">
        <v>1.36490786</v>
      </c>
    </row>
    <row r="9820" spans="6:9">
      <c r="F9820" t="s">
        <v>0</v>
      </c>
      <c r="G9820">
        <v>15</v>
      </c>
      <c r="H9820">
        <v>504</v>
      </c>
      <c r="I9820">
        <v>1.32077718</v>
      </c>
    </row>
    <row r="9821" spans="6:9">
      <c r="F9821" t="s">
        <v>0</v>
      </c>
      <c r="G9821">
        <v>14</v>
      </c>
      <c r="H9821">
        <v>504</v>
      </c>
      <c r="I9821">
        <v>1.26841378</v>
      </c>
    </row>
    <row r="9822" spans="6:9">
      <c r="F9822" t="s">
        <v>0</v>
      </c>
      <c r="G9822">
        <v>13</v>
      </c>
      <c r="H9822">
        <v>504</v>
      </c>
      <c r="I9822">
        <v>1.20811188</v>
      </c>
    </row>
    <row r="9823" spans="6:9">
      <c r="F9823" t="s">
        <v>0</v>
      </c>
      <c r="G9823">
        <v>12</v>
      </c>
      <c r="H9823">
        <v>504</v>
      </c>
      <c r="I9823">
        <v>1.14021778</v>
      </c>
    </row>
    <row r="9824" spans="6:9">
      <c r="F9824" t="s">
        <v>0</v>
      </c>
      <c r="G9824">
        <v>11</v>
      </c>
      <c r="H9824">
        <v>504</v>
      </c>
      <c r="I9824">
        <v>1.06512725</v>
      </c>
    </row>
    <row r="9825" spans="6:9">
      <c r="F9825" t="s">
        <v>0</v>
      </c>
      <c r="G9825">
        <v>10</v>
      </c>
      <c r="H9825">
        <v>504</v>
      </c>
      <c r="I9825">
        <v>0.98328352</v>
      </c>
    </row>
    <row r="9826" spans="6:9">
      <c r="F9826" t="s">
        <v>0</v>
      </c>
      <c r="G9826">
        <v>9</v>
      </c>
      <c r="H9826">
        <v>504</v>
      </c>
      <c r="I9826">
        <v>0.895174623</v>
      </c>
    </row>
    <row r="9827" spans="6:9">
      <c r="F9827" t="s">
        <v>0</v>
      </c>
      <c r="G9827">
        <v>8</v>
      </c>
      <c r="H9827">
        <v>504</v>
      </c>
      <c r="I9827">
        <v>0.80133003</v>
      </c>
    </row>
    <row r="9828" spans="6:9">
      <c r="F9828" t="s">
        <v>0</v>
      </c>
      <c r="G9828">
        <v>7</v>
      </c>
      <c r="H9828">
        <v>504</v>
      </c>
      <c r="I9828">
        <v>0.702317297</v>
      </c>
    </row>
    <row r="9829" spans="6:9">
      <c r="F9829" t="s">
        <v>0</v>
      </c>
      <c r="G9829">
        <v>6</v>
      </c>
      <c r="H9829">
        <v>504</v>
      </c>
      <c r="I9829">
        <v>0.598738611</v>
      </c>
    </row>
    <row r="9830" spans="6:9">
      <c r="F9830" t="s">
        <v>0</v>
      </c>
      <c r="G9830">
        <v>5</v>
      </c>
      <c r="H9830">
        <v>504</v>
      </c>
      <c r="I9830">
        <v>0.491226763</v>
      </c>
    </row>
    <row r="9831" spans="6:9">
      <c r="F9831" t="s">
        <v>0</v>
      </c>
      <c r="G9831">
        <v>4</v>
      </c>
      <c r="H9831">
        <v>504</v>
      </c>
      <c r="I9831">
        <v>0.380441159</v>
      </c>
    </row>
    <row r="9832" spans="6:9">
      <c r="F9832" t="s">
        <v>0</v>
      </c>
      <c r="G9832">
        <v>3</v>
      </c>
      <c r="H9832">
        <v>504</v>
      </c>
      <c r="I9832">
        <v>0.267063349</v>
      </c>
    </row>
    <row r="9833" spans="6:9">
      <c r="F9833" t="s">
        <v>0</v>
      </c>
      <c r="G9833">
        <v>2</v>
      </c>
      <c r="H9833">
        <v>504</v>
      </c>
      <c r="I9833">
        <v>0.151792645</v>
      </c>
    </row>
    <row r="9834" spans="6:9">
      <c r="F9834" t="s">
        <v>0</v>
      </c>
      <c r="G9834">
        <v>40</v>
      </c>
      <c r="H9834">
        <v>506</v>
      </c>
      <c r="I9834">
        <v>0.109604344</v>
      </c>
    </row>
    <row r="9835" spans="6:9">
      <c r="F9835" t="s">
        <v>0</v>
      </c>
      <c r="G9835">
        <v>39</v>
      </c>
      <c r="H9835">
        <v>506</v>
      </c>
      <c r="I9835">
        <v>0.218776479</v>
      </c>
    </row>
    <row r="9836" spans="6:9">
      <c r="F9836" t="s">
        <v>0</v>
      </c>
      <c r="G9836">
        <v>38</v>
      </c>
      <c r="H9836">
        <v>506</v>
      </c>
      <c r="I9836">
        <v>0.326875627</v>
      </c>
    </row>
    <row r="9837" spans="6:9">
      <c r="F9837" t="s">
        <v>0</v>
      </c>
      <c r="G9837">
        <v>37</v>
      </c>
      <c r="H9837">
        <v>506</v>
      </c>
      <c r="I9837">
        <v>0.433265179</v>
      </c>
    </row>
    <row r="9838" spans="6:9">
      <c r="F9838" t="s">
        <v>0</v>
      </c>
      <c r="G9838">
        <v>36</v>
      </c>
      <c r="H9838">
        <v>506</v>
      </c>
      <c r="I9838">
        <v>0.537316084</v>
      </c>
    </row>
    <row r="9839" spans="6:9">
      <c r="F9839" t="s">
        <v>0</v>
      </c>
      <c r="G9839">
        <v>35</v>
      </c>
      <c r="H9839">
        <v>506</v>
      </c>
      <c r="I9839">
        <v>0.638410032</v>
      </c>
    </row>
    <row r="9840" spans="6:9">
      <c r="F9840" t="s">
        <v>0</v>
      </c>
      <c r="G9840">
        <v>34</v>
      </c>
      <c r="H9840">
        <v>506</v>
      </c>
      <c r="I9840">
        <v>0.735942423</v>
      </c>
    </row>
    <row r="9841" spans="6:9">
      <c r="F9841" t="s">
        <v>0</v>
      </c>
      <c r="G9841">
        <v>33</v>
      </c>
      <c r="H9841">
        <v>506</v>
      </c>
      <c r="I9841">
        <v>0.829325795</v>
      </c>
    </row>
    <row r="9842" spans="6:9">
      <c r="F9842" t="s">
        <v>0</v>
      </c>
      <c r="G9842">
        <v>32</v>
      </c>
      <c r="H9842">
        <v>506</v>
      </c>
      <c r="I9842">
        <v>0.917993188</v>
      </c>
    </row>
    <row r="9843" spans="6:9">
      <c r="F9843" t="s">
        <v>0</v>
      </c>
      <c r="G9843">
        <v>31</v>
      </c>
      <c r="H9843">
        <v>506</v>
      </c>
      <c r="I9843">
        <v>1.00140095</v>
      </c>
    </row>
    <row r="9844" spans="6:9">
      <c r="F9844" t="s">
        <v>0</v>
      </c>
      <c r="G9844">
        <v>30</v>
      </c>
      <c r="H9844">
        <v>506</v>
      </c>
      <c r="I9844">
        <v>1.07903242</v>
      </c>
    </row>
    <row r="9845" spans="6:9">
      <c r="F9845" t="s">
        <v>0</v>
      </c>
      <c r="G9845">
        <v>29</v>
      </c>
      <c r="H9845">
        <v>506</v>
      </c>
      <c r="I9845">
        <v>1.150401</v>
      </c>
    </row>
    <row r="9846" spans="6:9">
      <c r="F9846" t="s">
        <v>0</v>
      </c>
      <c r="G9846">
        <v>28</v>
      </c>
      <c r="H9846">
        <v>506</v>
      </c>
      <c r="I9846">
        <v>1.21505296</v>
      </c>
    </row>
    <row r="9847" spans="6:9">
      <c r="F9847" t="s">
        <v>0</v>
      </c>
      <c r="G9847">
        <v>27</v>
      </c>
      <c r="H9847">
        <v>506</v>
      </c>
      <c r="I9847">
        <v>1.27257121</v>
      </c>
    </row>
    <row r="9848" spans="6:9">
      <c r="F9848" t="s">
        <v>0</v>
      </c>
      <c r="G9848">
        <v>26</v>
      </c>
      <c r="H9848">
        <v>506</v>
      </c>
      <c r="I9848">
        <v>1.3225776</v>
      </c>
    </row>
    <row r="9849" spans="6:9">
      <c r="F9849" t="s">
        <v>0</v>
      </c>
      <c r="G9849">
        <v>25</v>
      </c>
      <c r="H9849">
        <v>506</v>
      </c>
      <c r="I9849">
        <v>1.3647362</v>
      </c>
    </row>
    <row r="9850" spans="6:9">
      <c r="F9850" t="s">
        <v>0</v>
      </c>
      <c r="G9850">
        <v>24</v>
      </c>
      <c r="H9850">
        <v>506</v>
      </c>
      <c r="I9850">
        <v>1.39875603</v>
      </c>
    </row>
    <row r="9851" spans="6:9">
      <c r="F9851" t="s">
        <v>0</v>
      </c>
      <c r="G9851">
        <v>23</v>
      </c>
      <c r="H9851">
        <v>506</v>
      </c>
      <c r="I9851">
        <v>1.4243927</v>
      </c>
    </row>
    <row r="9852" spans="6:9">
      <c r="F9852" t="s">
        <v>0</v>
      </c>
      <c r="G9852">
        <v>22</v>
      </c>
      <c r="H9852">
        <v>506</v>
      </c>
      <c r="I9852">
        <v>1.44145191</v>
      </c>
    </row>
    <row r="9853" spans="6:9">
      <c r="F9853" t="s">
        <v>0</v>
      </c>
      <c r="G9853">
        <v>21</v>
      </c>
      <c r="H9853">
        <v>506</v>
      </c>
      <c r="I9853">
        <v>1.4497906</v>
      </c>
    </row>
    <row r="9854" spans="6:9">
      <c r="F9854" t="s">
        <v>0</v>
      </c>
      <c r="G9854">
        <v>20</v>
      </c>
      <c r="H9854">
        <v>506</v>
      </c>
      <c r="I9854">
        <v>1.44931829</v>
      </c>
    </row>
    <row r="9855" spans="6:9">
      <c r="F9855" t="s">
        <v>0</v>
      </c>
      <c r="G9855">
        <v>19</v>
      </c>
      <c r="H9855">
        <v>506</v>
      </c>
      <c r="I9855">
        <v>1.43999898</v>
      </c>
    </row>
    <row r="9856" spans="6:9">
      <c r="F9856" t="s">
        <v>0</v>
      </c>
      <c r="G9856">
        <v>18</v>
      </c>
      <c r="H9856">
        <v>506</v>
      </c>
      <c r="I9856">
        <v>1.42185163</v>
      </c>
    </row>
    <row r="9857" spans="6:9">
      <c r="F9857" t="s">
        <v>0</v>
      </c>
      <c r="G9857">
        <v>17</v>
      </c>
      <c r="H9857">
        <v>506</v>
      </c>
      <c r="I9857">
        <v>1.39495075</v>
      </c>
    </row>
    <row r="9858" spans="6:9">
      <c r="F9858" t="s">
        <v>0</v>
      </c>
      <c r="G9858">
        <v>16</v>
      </c>
      <c r="H9858">
        <v>506</v>
      </c>
      <c r="I9858">
        <v>1.35942662</v>
      </c>
    </row>
    <row r="9859" spans="6:9">
      <c r="F9859" t="s">
        <v>0</v>
      </c>
      <c r="G9859">
        <v>15</v>
      </c>
      <c r="H9859">
        <v>506</v>
      </c>
      <c r="I9859">
        <v>1.3154645</v>
      </c>
    </row>
    <row r="9860" spans="6:9">
      <c r="F9860" t="s">
        <v>0</v>
      </c>
      <c r="G9860">
        <v>14</v>
      </c>
      <c r="H9860">
        <v>506</v>
      </c>
      <c r="I9860">
        <v>1.26330423</v>
      </c>
    </row>
    <row r="9861" spans="6:9">
      <c r="F9861" t="s">
        <v>0</v>
      </c>
      <c r="G9861">
        <v>13</v>
      </c>
      <c r="H9861">
        <v>506</v>
      </c>
      <c r="I9861">
        <v>1.20323896</v>
      </c>
    </row>
    <row r="9862" spans="6:9">
      <c r="F9862" t="s">
        <v>0</v>
      </c>
      <c r="G9862">
        <v>12</v>
      </c>
      <c r="H9862">
        <v>506</v>
      </c>
      <c r="I9862">
        <v>1.13561356</v>
      </c>
    </row>
    <row r="9863" spans="6:9">
      <c r="F9863" t="s">
        <v>0</v>
      </c>
      <c r="G9863">
        <v>11</v>
      </c>
      <c r="H9863">
        <v>506</v>
      </c>
      <c r="I9863">
        <v>1.06082189</v>
      </c>
    </row>
    <row r="9864" spans="6:9">
      <c r="F9864" t="s">
        <v>0</v>
      </c>
      <c r="G9864">
        <v>10</v>
      </c>
      <c r="H9864">
        <v>506</v>
      </c>
      <c r="I9864">
        <v>0.979305625</v>
      </c>
    </row>
    <row r="9865" spans="6:9">
      <c r="F9865" t="s">
        <v>0</v>
      </c>
      <c r="G9865">
        <v>9</v>
      </c>
      <c r="H9865">
        <v>506</v>
      </c>
      <c r="I9865">
        <v>0.891550541</v>
      </c>
    </row>
    <row r="9866" spans="6:9">
      <c r="F9866" t="s">
        <v>0</v>
      </c>
      <c r="G9866">
        <v>8</v>
      </c>
      <c r="H9866">
        <v>506</v>
      </c>
      <c r="I9866">
        <v>0.798083901</v>
      </c>
    </row>
    <row r="9867" spans="6:9">
      <c r="F9867" t="s">
        <v>0</v>
      </c>
      <c r="G9867">
        <v>7</v>
      </c>
      <c r="H9867">
        <v>506</v>
      </c>
      <c r="I9867">
        <v>0.699470878</v>
      </c>
    </row>
    <row r="9868" spans="6:9">
      <c r="F9868" t="s">
        <v>0</v>
      </c>
      <c r="G9868">
        <v>6</v>
      </c>
      <c r="H9868">
        <v>506</v>
      </c>
      <c r="I9868">
        <v>0.596310973</v>
      </c>
    </row>
    <row r="9869" spans="6:9">
      <c r="F9869" t="s">
        <v>0</v>
      </c>
      <c r="G9869">
        <v>5</v>
      </c>
      <c r="H9869">
        <v>506</v>
      </c>
      <c r="I9869">
        <v>0.489234447</v>
      </c>
    </row>
    <row r="9870" spans="6:9">
      <c r="F9870" t="s">
        <v>0</v>
      </c>
      <c r="G9870">
        <v>4</v>
      </c>
      <c r="H9870">
        <v>506</v>
      </c>
      <c r="I9870">
        <v>0.378897816</v>
      </c>
    </row>
    <row r="9871" spans="6:9">
      <c r="F9871" t="s">
        <v>0</v>
      </c>
      <c r="G9871">
        <v>3</v>
      </c>
      <c r="H9871">
        <v>506</v>
      </c>
      <c r="I9871">
        <v>0.265979767</v>
      </c>
    </row>
    <row r="9872" spans="6:9">
      <c r="F9872" t="s">
        <v>0</v>
      </c>
      <c r="G9872">
        <v>2</v>
      </c>
      <c r="H9872">
        <v>506</v>
      </c>
      <c r="I9872">
        <v>0.151176691</v>
      </c>
    </row>
    <row r="9873" spans="6:9">
      <c r="F9873" t="s">
        <v>0</v>
      </c>
      <c r="G9873">
        <v>40</v>
      </c>
      <c r="H9873">
        <v>508</v>
      </c>
      <c r="I9873">
        <v>0.109185286</v>
      </c>
    </row>
    <row r="9874" spans="6:9">
      <c r="F9874" t="s">
        <v>0</v>
      </c>
      <c r="G9874">
        <v>39</v>
      </c>
      <c r="H9874">
        <v>508</v>
      </c>
      <c r="I9874">
        <v>0.217939779</v>
      </c>
    </row>
    <row r="9875" spans="6:9">
      <c r="F9875" t="s">
        <v>0</v>
      </c>
      <c r="G9875">
        <v>38</v>
      </c>
      <c r="H9875">
        <v>508</v>
      </c>
      <c r="I9875">
        <v>0.325624734</v>
      </c>
    </row>
    <row r="9876" spans="6:9">
      <c r="F9876" t="s">
        <v>0</v>
      </c>
      <c r="G9876">
        <v>37</v>
      </c>
      <c r="H9876">
        <v>508</v>
      </c>
      <c r="I9876">
        <v>0.431605697</v>
      </c>
    </row>
    <row r="9877" spans="6:9">
      <c r="F9877" t="s">
        <v>0</v>
      </c>
      <c r="G9877">
        <v>36</v>
      </c>
      <c r="H9877">
        <v>508</v>
      </c>
      <c r="I9877">
        <v>0.535255671</v>
      </c>
    </row>
    <row r="9878" spans="6:9">
      <c r="F9878" t="s">
        <v>0</v>
      </c>
      <c r="G9878">
        <v>35</v>
      </c>
      <c r="H9878">
        <v>508</v>
      </c>
      <c r="I9878">
        <v>0.635958433</v>
      </c>
    </row>
    <row r="9879" spans="6:9">
      <c r="F9879" t="s">
        <v>0</v>
      </c>
      <c r="G9879">
        <v>34</v>
      </c>
      <c r="H9879">
        <v>508</v>
      </c>
      <c r="I9879">
        <v>0.733111501</v>
      </c>
    </row>
    <row r="9880" spans="6:9">
      <c r="F9880" t="s">
        <v>0</v>
      </c>
      <c r="G9880">
        <v>33</v>
      </c>
      <c r="H9880">
        <v>508</v>
      </c>
      <c r="I9880">
        <v>0.826129556</v>
      </c>
    </row>
    <row r="9881" spans="6:9">
      <c r="F9881" t="s">
        <v>0</v>
      </c>
      <c r="G9881">
        <v>32</v>
      </c>
      <c r="H9881">
        <v>508</v>
      </c>
      <c r="I9881">
        <v>0.914447725</v>
      </c>
    </row>
    <row r="9882" spans="6:9">
      <c r="F9882" t="s">
        <v>0</v>
      </c>
      <c r="G9882">
        <v>31</v>
      </c>
      <c r="H9882">
        <v>508</v>
      </c>
      <c r="I9882">
        <v>0.9975245</v>
      </c>
    </row>
    <row r="9883" spans="6:9">
      <c r="F9883" t="s">
        <v>0</v>
      </c>
      <c r="G9883">
        <v>30</v>
      </c>
      <c r="H9883">
        <v>508</v>
      </c>
      <c r="I9883">
        <v>1.07484531</v>
      </c>
    </row>
    <row r="9884" spans="6:9">
      <c r="F9884" t="s">
        <v>0</v>
      </c>
      <c r="G9884">
        <v>29</v>
      </c>
      <c r="H9884">
        <v>508</v>
      </c>
      <c r="I9884">
        <v>1.1459254</v>
      </c>
    </row>
    <row r="9885" spans="6:9">
      <c r="F9885" t="s">
        <v>0</v>
      </c>
      <c r="G9885">
        <v>28</v>
      </c>
      <c r="H9885">
        <v>508</v>
      </c>
      <c r="I9885">
        <v>1.21031344</v>
      </c>
    </row>
    <row r="9886" spans="6:9">
      <c r="F9886" t="s">
        <v>0</v>
      </c>
      <c r="G9886">
        <v>27</v>
      </c>
      <c r="H9886">
        <v>508</v>
      </c>
      <c r="I9886">
        <v>1.26759386</v>
      </c>
    </row>
    <row r="9887" spans="6:9">
      <c r="F9887" t="s">
        <v>0</v>
      </c>
      <c r="G9887">
        <v>26</v>
      </c>
      <c r="H9887">
        <v>508</v>
      </c>
      <c r="I9887">
        <v>1.31739056</v>
      </c>
    </row>
    <row r="9888" spans="6:9">
      <c r="F9888" t="s">
        <v>0</v>
      </c>
      <c r="G9888">
        <v>25</v>
      </c>
      <c r="H9888">
        <v>508</v>
      </c>
      <c r="I9888">
        <v>1.35936928</v>
      </c>
    </row>
    <row r="9889" spans="6:9">
      <c r="F9889" t="s">
        <v>0</v>
      </c>
      <c r="G9889">
        <v>24</v>
      </c>
      <c r="H9889">
        <v>508</v>
      </c>
      <c r="I9889">
        <v>1.39324033</v>
      </c>
    </row>
    <row r="9890" spans="6:9">
      <c r="F9890" t="s">
        <v>0</v>
      </c>
      <c r="G9890">
        <v>23</v>
      </c>
      <c r="H9890">
        <v>508</v>
      </c>
      <c r="I9890">
        <v>1.41876101</v>
      </c>
    </row>
    <row r="9891" spans="6:9">
      <c r="F9891" t="s">
        <v>0</v>
      </c>
      <c r="G9891">
        <v>22</v>
      </c>
      <c r="H9891">
        <v>508</v>
      </c>
      <c r="I9891">
        <v>1.43573821</v>
      </c>
    </row>
    <row r="9892" spans="6:9">
      <c r="F9892" t="s">
        <v>0</v>
      </c>
      <c r="G9892">
        <v>21</v>
      </c>
      <c r="H9892">
        <v>508</v>
      </c>
      <c r="I9892">
        <v>1.44402957</v>
      </c>
    </row>
    <row r="9893" spans="6:9">
      <c r="F9893" t="s">
        <v>0</v>
      </c>
      <c r="G9893">
        <v>20</v>
      </c>
      <c r="H9893">
        <v>508</v>
      </c>
      <c r="I9893">
        <v>1.44354546</v>
      </c>
    </row>
    <row r="9894" spans="6:9">
      <c r="F9894" t="s">
        <v>0</v>
      </c>
      <c r="G9894">
        <v>19</v>
      </c>
      <c r="H9894">
        <v>508</v>
      </c>
      <c r="I9894">
        <v>1.43425047</v>
      </c>
    </row>
    <row r="9895" spans="6:9">
      <c r="F9895" t="s">
        <v>0</v>
      </c>
      <c r="G9895">
        <v>18</v>
      </c>
      <c r="H9895">
        <v>508</v>
      </c>
      <c r="I9895">
        <v>1.41616368</v>
      </c>
    </row>
    <row r="9896" spans="6:9">
      <c r="F9896" t="s">
        <v>0</v>
      </c>
      <c r="G9896">
        <v>17</v>
      </c>
      <c r="H9896">
        <v>508</v>
      </c>
      <c r="I9896">
        <v>1.38935971</v>
      </c>
    </row>
    <row r="9897" spans="6:9">
      <c r="F9897" t="s">
        <v>0</v>
      </c>
      <c r="G9897">
        <v>16</v>
      </c>
      <c r="H9897">
        <v>508</v>
      </c>
      <c r="I9897">
        <v>1.35396826</v>
      </c>
    </row>
    <row r="9898" spans="6:9">
      <c r="F9898" t="s">
        <v>0</v>
      </c>
      <c r="G9898">
        <v>15</v>
      </c>
      <c r="H9898">
        <v>508</v>
      </c>
      <c r="I9898">
        <v>1.31017411</v>
      </c>
    </row>
    <row r="9899" spans="6:9">
      <c r="F9899" t="s">
        <v>0</v>
      </c>
      <c r="G9899">
        <v>14</v>
      </c>
      <c r="H9899">
        <v>508</v>
      </c>
      <c r="I9899">
        <v>1.25821626</v>
      </c>
    </row>
    <row r="9900" spans="6:9">
      <c r="F9900" t="s">
        <v>0</v>
      </c>
      <c r="G9900">
        <v>13</v>
      </c>
      <c r="H9900">
        <v>508</v>
      </c>
      <c r="I9900">
        <v>1.19838667</v>
      </c>
    </row>
    <row r="9901" spans="6:9">
      <c r="F9901" t="s">
        <v>0</v>
      </c>
      <c r="G9901">
        <v>12</v>
      </c>
      <c r="H9901">
        <v>508</v>
      </c>
      <c r="I9901">
        <v>1.13102865</v>
      </c>
    </row>
    <row r="9902" spans="6:9">
      <c r="F9902" t="s">
        <v>0</v>
      </c>
      <c r="G9902">
        <v>11</v>
      </c>
      <c r="H9902">
        <v>508</v>
      </c>
      <c r="I9902">
        <v>1.05653465</v>
      </c>
    </row>
    <row r="9903" spans="6:9">
      <c r="F9903" t="s">
        <v>0</v>
      </c>
      <c r="G9903">
        <v>10</v>
      </c>
      <c r="H9903">
        <v>508</v>
      </c>
      <c r="I9903">
        <v>0.975344479</v>
      </c>
    </row>
    <row r="9904" spans="6:9">
      <c r="F9904" t="s">
        <v>0</v>
      </c>
      <c r="G9904">
        <v>9</v>
      </c>
      <c r="H9904">
        <v>508</v>
      </c>
      <c r="I9904">
        <v>0.887941778</v>
      </c>
    </row>
    <row r="9905" spans="6:9">
      <c r="F9905" t="s">
        <v>0</v>
      </c>
      <c r="G9905">
        <v>8</v>
      </c>
      <c r="H9905">
        <v>508</v>
      </c>
      <c r="I9905">
        <v>0.794851422</v>
      </c>
    </row>
    <row r="9906" spans="6:9">
      <c r="F9906" t="s">
        <v>0</v>
      </c>
      <c r="G9906">
        <v>7</v>
      </c>
      <c r="H9906">
        <v>508</v>
      </c>
      <c r="I9906">
        <v>0.696636438</v>
      </c>
    </row>
    <row r="9907" spans="6:9">
      <c r="F9907" t="s">
        <v>0</v>
      </c>
      <c r="G9907">
        <v>6</v>
      </c>
      <c r="H9907">
        <v>508</v>
      </c>
      <c r="I9907">
        <v>0.593893588</v>
      </c>
    </row>
    <row r="9908" spans="6:9">
      <c r="F9908" t="s">
        <v>0</v>
      </c>
      <c r="G9908">
        <v>5</v>
      </c>
      <c r="H9908">
        <v>508</v>
      </c>
      <c r="I9908">
        <v>0.487250447</v>
      </c>
    </row>
    <row r="9909" spans="6:9">
      <c r="F9909" t="s">
        <v>0</v>
      </c>
      <c r="G9909">
        <v>4</v>
      </c>
      <c r="H9909">
        <v>508</v>
      </c>
      <c r="I9909">
        <v>0.37736088</v>
      </c>
    </row>
    <row r="9910" spans="6:9">
      <c r="F9910" t="s">
        <v>0</v>
      </c>
      <c r="G9910">
        <v>3</v>
      </c>
      <c r="H9910">
        <v>508</v>
      </c>
      <c r="I9910">
        <v>0.264900714</v>
      </c>
    </row>
    <row r="9911" spans="6:9">
      <c r="F9911" t="s">
        <v>0</v>
      </c>
      <c r="G9911">
        <v>2</v>
      </c>
      <c r="H9911">
        <v>508</v>
      </c>
      <c r="I9911">
        <v>0.1505633</v>
      </c>
    </row>
    <row r="9912" spans="6:9">
      <c r="F9912" t="s">
        <v>0</v>
      </c>
      <c r="G9912">
        <v>40</v>
      </c>
      <c r="H9912">
        <v>510</v>
      </c>
      <c r="I9912">
        <v>0.108767591</v>
      </c>
    </row>
    <row r="9913" spans="6:9">
      <c r="F9913" t="s">
        <v>0</v>
      </c>
      <c r="G9913">
        <v>39</v>
      </c>
      <c r="H9913">
        <v>510</v>
      </c>
      <c r="I9913">
        <v>0.217105776</v>
      </c>
    </row>
    <row r="9914" spans="6:9">
      <c r="F9914" t="s">
        <v>0</v>
      </c>
      <c r="G9914">
        <v>38</v>
      </c>
      <c r="H9914">
        <v>510</v>
      </c>
      <c r="I9914">
        <v>0.324377924</v>
      </c>
    </row>
    <row r="9915" spans="6:9">
      <c r="F9915" t="s">
        <v>0</v>
      </c>
      <c r="G9915">
        <v>37</v>
      </c>
      <c r="H9915">
        <v>510</v>
      </c>
      <c r="I9915">
        <v>0.429951638</v>
      </c>
    </row>
    <row r="9916" spans="6:9">
      <c r="F9916" t="s">
        <v>0</v>
      </c>
      <c r="G9916">
        <v>36</v>
      </c>
      <c r="H9916">
        <v>510</v>
      </c>
      <c r="I9916">
        <v>0.533202052</v>
      </c>
    </row>
    <row r="9917" spans="6:9">
      <c r="F9917" t="s">
        <v>0</v>
      </c>
      <c r="G9917">
        <v>35</v>
      </c>
      <c r="H9917">
        <v>510</v>
      </c>
      <c r="I9917">
        <v>0.633515</v>
      </c>
    </row>
    <row r="9918" spans="6:9">
      <c r="F9918" t="s">
        <v>0</v>
      </c>
      <c r="G9918">
        <v>34</v>
      </c>
      <c r="H9918">
        <v>510</v>
      </c>
      <c r="I9918">
        <v>0.730290174</v>
      </c>
    </row>
    <row r="9919" spans="6:9">
      <c r="F9919" t="s">
        <v>0</v>
      </c>
      <c r="G9919">
        <v>33</v>
      </c>
      <c r="H9919">
        <v>510</v>
      </c>
      <c r="I9919">
        <v>0.822944283</v>
      </c>
    </row>
    <row r="9920" spans="6:9">
      <c r="F9920" t="s">
        <v>0</v>
      </c>
      <c r="G9920">
        <v>32</v>
      </c>
      <c r="H9920">
        <v>510</v>
      </c>
      <c r="I9920">
        <v>0.91091466</v>
      </c>
    </row>
    <row r="9921" spans="6:9">
      <c r="F9921" t="s">
        <v>0</v>
      </c>
      <c r="G9921">
        <v>31</v>
      </c>
      <c r="H9921">
        <v>510</v>
      </c>
      <c r="I9921">
        <v>0.993661761</v>
      </c>
    </row>
    <row r="9922" spans="6:9">
      <c r="F9922" t="s">
        <v>0</v>
      </c>
      <c r="G9922">
        <v>30</v>
      </c>
      <c r="H9922">
        <v>510</v>
      </c>
      <c r="I9922">
        <v>1.07067311</v>
      </c>
    </row>
    <row r="9923" spans="6:9">
      <c r="F9923" t="s">
        <v>0</v>
      </c>
      <c r="G9923">
        <v>29</v>
      </c>
      <c r="H9923">
        <v>510</v>
      </c>
      <c r="I9923">
        <v>1.14146626</v>
      </c>
    </row>
    <row r="9924" spans="6:9">
      <c r="F9924" t="s">
        <v>0</v>
      </c>
      <c r="G9924">
        <v>28</v>
      </c>
      <c r="H9924">
        <v>510</v>
      </c>
      <c r="I9924">
        <v>1.20559144</v>
      </c>
    </row>
    <row r="9925" spans="6:9">
      <c r="F9925" t="s">
        <v>0</v>
      </c>
      <c r="G9925">
        <v>27</v>
      </c>
      <c r="H9925">
        <v>510</v>
      </c>
      <c r="I9925">
        <v>1.26263523</v>
      </c>
    </row>
    <row r="9926" spans="6:9">
      <c r="F9926" t="s">
        <v>0</v>
      </c>
      <c r="G9926">
        <v>26</v>
      </c>
      <c r="H9926">
        <v>510</v>
      </c>
      <c r="I9926">
        <v>1.31222332</v>
      </c>
    </row>
    <row r="9927" spans="6:9">
      <c r="F9927" t="s">
        <v>0</v>
      </c>
      <c r="G9927">
        <v>25</v>
      </c>
      <c r="H9927">
        <v>510</v>
      </c>
      <c r="I9927">
        <v>1.35402298</v>
      </c>
    </row>
    <row r="9928" spans="6:9">
      <c r="F9928" t="s">
        <v>0</v>
      </c>
      <c r="G9928">
        <v>24</v>
      </c>
      <c r="H9928">
        <v>510</v>
      </c>
      <c r="I9928">
        <v>1.38774621</v>
      </c>
    </row>
    <row r="9929" spans="6:9">
      <c r="F9929" t="s">
        <v>0</v>
      </c>
      <c r="G9929">
        <v>23</v>
      </c>
      <c r="H9929">
        <v>510</v>
      </c>
      <c r="I9929">
        <v>1.41315174</v>
      </c>
    </row>
    <row r="9930" spans="6:9">
      <c r="F9930" t="s">
        <v>0</v>
      </c>
      <c r="G9930">
        <v>22</v>
      </c>
      <c r="H9930">
        <v>510</v>
      </c>
      <c r="I9930">
        <v>1.43004739</v>
      </c>
    </row>
    <row r="9931" spans="6:9">
      <c r="F9931" t="s">
        <v>0</v>
      </c>
      <c r="G9931">
        <v>21</v>
      </c>
      <c r="H9931">
        <v>510</v>
      </c>
      <c r="I9931">
        <v>1.43829179</v>
      </c>
    </row>
    <row r="9932" spans="6:9">
      <c r="F9932" t="s">
        <v>0</v>
      </c>
      <c r="G9932">
        <v>20</v>
      </c>
      <c r="H9932">
        <v>510</v>
      </c>
      <c r="I9932">
        <v>1.43779624</v>
      </c>
    </row>
    <row r="9933" spans="6:9">
      <c r="F9933" t="s">
        <v>0</v>
      </c>
      <c r="G9933">
        <v>19</v>
      </c>
      <c r="H9933">
        <v>510</v>
      </c>
      <c r="I9933">
        <v>1.42852557</v>
      </c>
    </row>
    <row r="9934" spans="6:9">
      <c r="F9934" t="s">
        <v>0</v>
      </c>
      <c r="G9934">
        <v>18</v>
      </c>
      <c r="H9934">
        <v>510</v>
      </c>
      <c r="I9934">
        <v>1.41049945</v>
      </c>
    </row>
    <row r="9935" spans="6:9">
      <c r="F9935" t="s">
        <v>0</v>
      </c>
      <c r="G9935">
        <v>17</v>
      </c>
      <c r="H9935">
        <v>510</v>
      </c>
      <c r="I9935">
        <v>1.38379192</v>
      </c>
    </row>
    <row r="9936" spans="6:9">
      <c r="F9936" t="s">
        <v>0</v>
      </c>
      <c r="G9936">
        <v>16</v>
      </c>
      <c r="H9936">
        <v>510</v>
      </c>
      <c r="I9936">
        <v>1.34853268</v>
      </c>
    </row>
    <row r="9937" spans="6:9">
      <c r="F9937" t="s">
        <v>0</v>
      </c>
      <c r="G9937">
        <v>15</v>
      </c>
      <c r="H9937">
        <v>510</v>
      </c>
      <c r="I9937">
        <v>1.30490589</v>
      </c>
    </row>
    <row r="9938" spans="6:9">
      <c r="F9938" t="s">
        <v>0</v>
      </c>
      <c r="G9938">
        <v>14</v>
      </c>
      <c r="H9938">
        <v>510</v>
      </c>
      <c r="I9938">
        <v>1.25314963</v>
      </c>
    </row>
    <row r="9939" spans="6:9">
      <c r="F9939" t="s">
        <v>0</v>
      </c>
      <c r="G9939">
        <v>13</v>
      </c>
      <c r="H9939">
        <v>510</v>
      </c>
      <c r="I9939">
        <v>1.19355476</v>
      </c>
    </row>
    <row r="9940" spans="6:9">
      <c r="F9940" t="s">
        <v>0</v>
      </c>
      <c r="G9940">
        <v>12</v>
      </c>
      <c r="H9940">
        <v>510</v>
      </c>
      <c r="I9940">
        <v>1.12646306</v>
      </c>
    </row>
    <row r="9941" spans="6:9">
      <c r="F9941" t="s">
        <v>0</v>
      </c>
      <c r="G9941">
        <v>11</v>
      </c>
      <c r="H9941">
        <v>510</v>
      </c>
      <c r="I9941">
        <v>1.05226564</v>
      </c>
    </row>
    <row r="9942" spans="6:9">
      <c r="F9942" t="s">
        <v>0</v>
      </c>
      <c r="G9942">
        <v>10</v>
      </c>
      <c r="H9942">
        <v>510</v>
      </c>
      <c r="I9942">
        <v>0.971400082</v>
      </c>
    </row>
    <row r="9943" spans="6:9">
      <c r="F9943" t="s">
        <v>0</v>
      </c>
      <c r="G9943">
        <v>9</v>
      </c>
      <c r="H9943">
        <v>510</v>
      </c>
      <c r="I9943">
        <v>0.884348154</v>
      </c>
    </row>
    <row r="9944" spans="6:9">
      <c r="F9944" t="s">
        <v>0</v>
      </c>
      <c r="G9944">
        <v>8</v>
      </c>
      <c r="H9944">
        <v>510</v>
      </c>
      <c r="I9944">
        <v>0.791632652</v>
      </c>
    </row>
    <row r="9945" spans="6:9">
      <c r="F9945" t="s">
        <v>0</v>
      </c>
      <c r="G9945">
        <v>7</v>
      </c>
      <c r="H9945">
        <v>510</v>
      </c>
      <c r="I9945">
        <v>0.693813801</v>
      </c>
    </row>
    <row r="9946" spans="6:9">
      <c r="F9946" t="s">
        <v>0</v>
      </c>
      <c r="G9946">
        <v>6</v>
      </c>
      <c r="H9946">
        <v>510</v>
      </c>
      <c r="I9946">
        <v>0.591486275</v>
      </c>
    </row>
    <row r="9947" spans="6:9">
      <c r="F9947" t="s">
        <v>0</v>
      </c>
      <c r="G9947">
        <v>5</v>
      </c>
      <c r="H9947">
        <v>510</v>
      </c>
      <c r="I9947">
        <v>0.485274762</v>
      </c>
    </row>
    <row r="9948" spans="6:9">
      <c r="F9948" t="s">
        <v>0</v>
      </c>
      <c r="G9948">
        <v>4</v>
      </c>
      <c r="H9948">
        <v>510</v>
      </c>
      <c r="I9948">
        <v>0.375830352</v>
      </c>
    </row>
    <row r="9949" spans="6:9">
      <c r="F9949" t="s">
        <v>0</v>
      </c>
      <c r="G9949">
        <v>3</v>
      </c>
      <c r="H9949">
        <v>510</v>
      </c>
      <c r="I9949">
        <v>0.263826102</v>
      </c>
    </row>
    <row r="9950" spans="6:9">
      <c r="F9950" t="s">
        <v>0</v>
      </c>
      <c r="G9950">
        <v>2</v>
      </c>
      <c r="H9950">
        <v>510</v>
      </c>
      <c r="I9950">
        <v>0.149952456</v>
      </c>
    </row>
    <row r="9951" spans="6:9">
      <c r="F9951" t="s">
        <v>0</v>
      </c>
      <c r="G9951">
        <v>40</v>
      </c>
      <c r="H9951">
        <v>512</v>
      </c>
      <c r="I9951">
        <v>0.10835126</v>
      </c>
    </row>
    <row r="9952" spans="6:9">
      <c r="F9952" t="s">
        <v>0</v>
      </c>
      <c r="G9952">
        <v>39</v>
      </c>
      <c r="H9952">
        <v>512</v>
      </c>
      <c r="I9952">
        <v>0.216274515</v>
      </c>
    </row>
    <row r="9953" spans="6:9">
      <c r="F9953" t="s">
        <v>0</v>
      </c>
      <c r="G9953">
        <v>38</v>
      </c>
      <c r="H9953">
        <v>512</v>
      </c>
      <c r="I9953">
        <v>0.323135197</v>
      </c>
    </row>
    <row r="9954" spans="6:9">
      <c r="F9954" t="s">
        <v>0</v>
      </c>
      <c r="G9954">
        <v>37</v>
      </c>
      <c r="H9954">
        <v>512</v>
      </c>
      <c r="I9954">
        <v>0.428303063</v>
      </c>
    </row>
    <row r="9955" spans="6:9">
      <c r="F9955" t="s">
        <v>0</v>
      </c>
      <c r="G9955">
        <v>36</v>
      </c>
      <c r="H9955">
        <v>512</v>
      </c>
      <c r="I9955">
        <v>0.531155288</v>
      </c>
    </row>
    <row r="9956" spans="6:9">
      <c r="F9956" t="s">
        <v>0</v>
      </c>
      <c r="G9956">
        <v>35</v>
      </c>
      <c r="H9956">
        <v>512</v>
      </c>
      <c r="I9956">
        <v>0.631079793</v>
      </c>
    </row>
    <row r="9957" spans="6:9">
      <c r="F9957" t="s">
        <v>0</v>
      </c>
      <c r="G9957">
        <v>34</v>
      </c>
      <c r="H9957">
        <v>512</v>
      </c>
      <c r="I9957">
        <v>0.727478445</v>
      </c>
    </row>
    <row r="9958" spans="6:9">
      <c r="F9958" t="s">
        <v>0</v>
      </c>
      <c r="G9958">
        <v>33</v>
      </c>
      <c r="H9958">
        <v>512</v>
      </c>
      <c r="I9958">
        <v>0.819769979</v>
      </c>
    </row>
    <row r="9959" spans="6:9">
      <c r="F9959" t="s">
        <v>0</v>
      </c>
      <c r="G9959">
        <v>32</v>
      </c>
      <c r="H9959">
        <v>512</v>
      </c>
      <c r="I9959">
        <v>0.907393873</v>
      </c>
    </row>
    <row r="9960" spans="6:9">
      <c r="F9960" t="s">
        <v>0</v>
      </c>
      <c r="G9960">
        <v>31</v>
      </c>
      <c r="H9960">
        <v>512</v>
      </c>
      <c r="I9960">
        <v>0.989812672</v>
      </c>
    </row>
    <row r="9961" spans="6:9">
      <c r="F9961" t="s">
        <v>0</v>
      </c>
      <c r="G9961">
        <v>30</v>
      </c>
      <c r="H9961">
        <v>512</v>
      </c>
      <c r="I9961">
        <v>1.06651604</v>
      </c>
    </row>
    <row r="9962" spans="6:9">
      <c r="F9962" t="s">
        <v>0</v>
      </c>
      <c r="G9962">
        <v>29</v>
      </c>
      <c r="H9962">
        <v>512</v>
      </c>
      <c r="I9962">
        <v>1.13702333</v>
      </c>
    </row>
    <row r="9963" spans="6:9">
      <c r="F9963" t="s">
        <v>0</v>
      </c>
      <c r="G9963">
        <v>28</v>
      </c>
      <c r="H9963">
        <v>512</v>
      </c>
      <c r="I9963">
        <v>1.20088685</v>
      </c>
    </row>
    <row r="9964" spans="6:9">
      <c r="F9964" t="s">
        <v>0</v>
      </c>
      <c r="G9964">
        <v>27</v>
      </c>
      <c r="H9964">
        <v>512</v>
      </c>
      <c r="I9964">
        <v>1.2576952</v>
      </c>
    </row>
    <row r="9965" spans="6:9">
      <c r="F9965" t="s">
        <v>0</v>
      </c>
      <c r="G9965">
        <v>26</v>
      </c>
      <c r="H9965">
        <v>512</v>
      </c>
      <c r="I9965">
        <v>1.30707574</v>
      </c>
    </row>
    <row r="9966" spans="6:9">
      <c r="F9966" t="s">
        <v>0</v>
      </c>
      <c r="G9966">
        <v>25</v>
      </c>
      <c r="H9966">
        <v>512</v>
      </c>
      <c r="I9966">
        <v>1.34869742</v>
      </c>
    </row>
    <row r="9967" spans="6:9">
      <c r="F9967" t="s">
        <v>0</v>
      </c>
      <c r="G9967">
        <v>24</v>
      </c>
      <c r="H9967">
        <v>512</v>
      </c>
      <c r="I9967">
        <v>1.38227367</v>
      </c>
    </row>
    <row r="9968" spans="6:9">
      <c r="F9968" t="s">
        <v>0</v>
      </c>
      <c r="G9968">
        <v>23</v>
      </c>
      <c r="H9968">
        <v>512</v>
      </c>
      <c r="I9968">
        <v>1.40756464</v>
      </c>
    </row>
    <row r="9969" spans="6:9">
      <c r="F9969" t="s">
        <v>0</v>
      </c>
      <c r="G9969">
        <v>22</v>
      </c>
      <c r="H9969">
        <v>512</v>
      </c>
      <c r="I9969">
        <v>1.42437923</v>
      </c>
    </row>
    <row r="9970" spans="6:9">
      <c r="F9970" t="s">
        <v>0</v>
      </c>
      <c r="G9970">
        <v>21</v>
      </c>
      <c r="H9970">
        <v>512</v>
      </c>
      <c r="I9970">
        <v>1.43257725</v>
      </c>
    </row>
    <row r="9971" spans="6:9">
      <c r="F9971" t="s">
        <v>0</v>
      </c>
      <c r="G9971">
        <v>20</v>
      </c>
      <c r="H9971">
        <v>512</v>
      </c>
      <c r="I9971">
        <v>1.43207049</v>
      </c>
    </row>
    <row r="9972" spans="6:9">
      <c r="F9972" t="s">
        <v>0</v>
      </c>
      <c r="G9972">
        <v>19</v>
      </c>
      <c r="H9972">
        <v>512</v>
      </c>
      <c r="I9972">
        <v>1.42282438</v>
      </c>
    </row>
    <row r="9973" spans="6:9">
      <c r="F9973" t="s">
        <v>0</v>
      </c>
      <c r="G9973">
        <v>18</v>
      </c>
      <c r="H9973">
        <v>512</v>
      </c>
      <c r="I9973">
        <v>1.40485859</v>
      </c>
    </row>
    <row r="9974" spans="6:9">
      <c r="F9974" t="s">
        <v>0</v>
      </c>
      <c r="G9974">
        <v>17</v>
      </c>
      <c r="H9974">
        <v>512</v>
      </c>
      <c r="I9974">
        <v>1.37824738</v>
      </c>
    </row>
    <row r="9975" spans="6:9">
      <c r="F9975" t="s">
        <v>0</v>
      </c>
      <c r="G9975">
        <v>16</v>
      </c>
      <c r="H9975">
        <v>512</v>
      </c>
      <c r="I9975">
        <v>1.34311998</v>
      </c>
    </row>
    <row r="9976" spans="6:9">
      <c r="F9976" t="s">
        <v>0</v>
      </c>
      <c r="G9976">
        <v>15</v>
      </c>
      <c r="H9976">
        <v>512</v>
      </c>
      <c r="I9976">
        <v>1.29965985</v>
      </c>
    </row>
    <row r="9977" spans="6:9">
      <c r="F9977" t="s">
        <v>0</v>
      </c>
      <c r="G9977">
        <v>14</v>
      </c>
      <c r="H9977">
        <v>512</v>
      </c>
      <c r="I9977">
        <v>1.24810433</v>
      </c>
    </row>
    <row r="9978" spans="6:9">
      <c r="F9978" t="s">
        <v>0</v>
      </c>
      <c r="G9978">
        <v>13</v>
      </c>
      <c r="H9978">
        <v>512</v>
      </c>
      <c r="I9978">
        <v>1.18874311</v>
      </c>
    </row>
    <row r="9979" spans="6:9">
      <c r="F9979" t="s">
        <v>0</v>
      </c>
      <c r="G9979">
        <v>12</v>
      </c>
      <c r="H9979">
        <v>512</v>
      </c>
      <c r="I9979">
        <v>1.12191677</v>
      </c>
    </row>
    <row r="9980" spans="6:9">
      <c r="F9980" t="s">
        <v>0</v>
      </c>
      <c r="G9980">
        <v>11</v>
      </c>
      <c r="H9980">
        <v>512</v>
      </c>
      <c r="I9980">
        <v>1.04801452</v>
      </c>
    </row>
    <row r="9981" spans="6:9">
      <c r="F9981" t="s">
        <v>0</v>
      </c>
      <c r="G9981">
        <v>10</v>
      </c>
      <c r="H9981">
        <v>512</v>
      </c>
      <c r="I9981">
        <v>0.967472255</v>
      </c>
    </row>
    <row r="9982" spans="6:9">
      <c r="F9982" t="s">
        <v>0</v>
      </c>
      <c r="G9982">
        <v>9</v>
      </c>
      <c r="H9982">
        <v>512</v>
      </c>
      <c r="I9982">
        <v>0.88076961</v>
      </c>
    </row>
    <row r="9983" spans="6:9">
      <c r="F9983" t="s">
        <v>0</v>
      </c>
      <c r="G9983">
        <v>8</v>
      </c>
      <c r="H9983">
        <v>512</v>
      </c>
      <c r="I9983">
        <v>0.788427293</v>
      </c>
    </row>
    <row r="9984" spans="6:9">
      <c r="F9984" t="s">
        <v>0</v>
      </c>
      <c r="G9984">
        <v>7</v>
      </c>
      <c r="H9984">
        <v>512</v>
      </c>
      <c r="I9984">
        <v>0.691003084</v>
      </c>
    </row>
    <row r="9985" spans="6:9">
      <c r="F9985" t="s">
        <v>0</v>
      </c>
      <c r="G9985">
        <v>6</v>
      </c>
      <c r="H9985">
        <v>512</v>
      </c>
      <c r="I9985">
        <v>0.589089036</v>
      </c>
    </row>
    <row r="9986" spans="6:9">
      <c r="F9986" t="s">
        <v>0</v>
      </c>
      <c r="G9986">
        <v>5</v>
      </c>
      <c r="H9986">
        <v>512</v>
      </c>
      <c r="I9986">
        <v>0.483307332</v>
      </c>
    </row>
    <row r="9987" spans="6:9">
      <c r="F9987" t="s">
        <v>0</v>
      </c>
      <c r="G9987">
        <v>4</v>
      </c>
      <c r="H9987">
        <v>512</v>
      </c>
      <c r="I9987">
        <v>0.374306232</v>
      </c>
    </row>
    <row r="9988" spans="6:9">
      <c r="F9988" t="s">
        <v>0</v>
      </c>
      <c r="G9988">
        <v>3</v>
      </c>
      <c r="H9988">
        <v>512</v>
      </c>
      <c r="I9988">
        <v>0.26275599</v>
      </c>
    </row>
    <row r="9989" spans="6:9">
      <c r="F9989" t="s">
        <v>0</v>
      </c>
      <c r="G9989">
        <v>2</v>
      </c>
      <c r="H9989">
        <v>512</v>
      </c>
      <c r="I9989">
        <v>0.149344146</v>
      </c>
    </row>
    <row r="9990" spans="6:9">
      <c r="F9990" t="s">
        <v>0</v>
      </c>
      <c r="G9990">
        <v>40</v>
      </c>
      <c r="H9990">
        <v>514</v>
      </c>
      <c r="I9990">
        <v>0.107936285</v>
      </c>
    </row>
    <row r="9991" spans="6:9">
      <c r="F9991" t="s">
        <v>0</v>
      </c>
      <c r="G9991">
        <v>39</v>
      </c>
      <c r="H9991">
        <v>514</v>
      </c>
      <c r="I9991">
        <v>0.21544598</v>
      </c>
    </row>
    <row r="9992" spans="6:9">
      <c r="F9992" t="s">
        <v>0</v>
      </c>
      <c r="G9992">
        <v>38</v>
      </c>
      <c r="H9992">
        <v>514</v>
      </c>
      <c r="I9992">
        <v>0.321896583</v>
      </c>
    </row>
    <row r="9993" spans="6:9">
      <c r="F9993" t="s">
        <v>0</v>
      </c>
      <c r="G9993">
        <v>37</v>
      </c>
      <c r="H9993">
        <v>514</v>
      </c>
      <c r="I9993">
        <v>0.426659942</v>
      </c>
    </row>
    <row r="9994" spans="6:9">
      <c r="F9994" t="s">
        <v>0</v>
      </c>
      <c r="G9994">
        <v>36</v>
      </c>
      <c r="H9994">
        <v>514</v>
      </c>
      <c r="I9994">
        <v>0.529115319</v>
      </c>
    </row>
    <row r="9995" spans="6:9">
      <c r="F9995" t="s">
        <v>0</v>
      </c>
      <c r="G9995">
        <v>35</v>
      </c>
      <c r="H9995">
        <v>514</v>
      </c>
      <c r="I9995">
        <v>0.628652811</v>
      </c>
    </row>
    <row r="9996" spans="6:9">
      <c r="F9996" t="s">
        <v>0</v>
      </c>
      <c r="G9996">
        <v>34</v>
      </c>
      <c r="H9996">
        <v>514</v>
      </c>
      <c r="I9996">
        <v>0.724676311</v>
      </c>
    </row>
    <row r="9997" spans="6:9">
      <c r="F9997" t="s">
        <v>0</v>
      </c>
      <c r="G9997">
        <v>33</v>
      </c>
      <c r="H9997">
        <v>514</v>
      </c>
      <c r="I9997">
        <v>0.8166067</v>
      </c>
    </row>
    <row r="9998" spans="6:9">
      <c r="F9998" t="s">
        <v>0</v>
      </c>
      <c r="G9998">
        <v>32</v>
      </c>
      <c r="H9998">
        <v>514</v>
      </c>
      <c r="I9998">
        <v>0.903885424</v>
      </c>
    </row>
    <row r="9999" spans="6:9">
      <c r="F9999" t="s">
        <v>0</v>
      </c>
      <c r="G9999">
        <v>31</v>
      </c>
      <c r="H9999">
        <v>514</v>
      </c>
      <c r="I9999">
        <v>0.985977352</v>
      </c>
    </row>
    <row r="10000" spans="6:9">
      <c r="F10000" t="s">
        <v>0</v>
      </c>
      <c r="G10000">
        <v>30</v>
      </c>
      <c r="H10000">
        <v>514</v>
      </c>
      <c r="I10000">
        <v>1.06237388</v>
      </c>
    </row>
    <row r="10001" spans="6:9">
      <c r="F10001" t="s">
        <v>0</v>
      </c>
      <c r="G10001">
        <v>29</v>
      </c>
      <c r="H10001">
        <v>514</v>
      </c>
      <c r="I10001">
        <v>1.13259661</v>
      </c>
    </row>
    <row r="10002" spans="6:9">
      <c r="F10002" t="s">
        <v>0</v>
      </c>
      <c r="G10002">
        <v>28</v>
      </c>
      <c r="H10002">
        <v>514</v>
      </c>
      <c r="I10002">
        <v>1.19619977</v>
      </c>
    </row>
    <row r="10003" spans="6:9">
      <c r="F10003" t="s">
        <v>0</v>
      </c>
      <c r="G10003">
        <v>27</v>
      </c>
      <c r="H10003">
        <v>514</v>
      </c>
      <c r="I10003">
        <v>1.25277388</v>
      </c>
    </row>
    <row r="10004" spans="6:9">
      <c r="F10004" t="s">
        <v>0</v>
      </c>
      <c r="G10004">
        <v>26</v>
      </c>
      <c r="H10004">
        <v>514</v>
      </c>
      <c r="I10004">
        <v>1.30194771</v>
      </c>
    </row>
    <row r="10005" spans="6:9">
      <c r="F10005" t="s">
        <v>0</v>
      </c>
      <c r="G10005">
        <v>25</v>
      </c>
      <c r="H10005">
        <v>514</v>
      </c>
      <c r="I10005">
        <v>1.34339225</v>
      </c>
    </row>
    <row r="10006" spans="6:9">
      <c r="F10006" t="s">
        <v>0</v>
      </c>
      <c r="G10006">
        <v>24</v>
      </c>
      <c r="H10006">
        <v>514</v>
      </c>
      <c r="I10006">
        <v>1.37682247</v>
      </c>
    </row>
    <row r="10007" spans="6:9">
      <c r="F10007" t="s">
        <v>0</v>
      </c>
      <c r="G10007">
        <v>23</v>
      </c>
      <c r="H10007">
        <v>514</v>
      </c>
      <c r="I10007">
        <v>1.40199959</v>
      </c>
    </row>
    <row r="10008" spans="6:9">
      <c r="F10008" t="s">
        <v>0</v>
      </c>
      <c r="G10008">
        <v>22</v>
      </c>
      <c r="H10008">
        <v>514</v>
      </c>
      <c r="I10008">
        <v>1.41873384</v>
      </c>
    </row>
    <row r="10009" spans="6:9">
      <c r="F10009" t="s">
        <v>0</v>
      </c>
      <c r="G10009">
        <v>21</v>
      </c>
      <c r="H10009">
        <v>514</v>
      </c>
      <c r="I10009">
        <v>1.42688584</v>
      </c>
    </row>
    <row r="10010" spans="6:9">
      <c r="F10010" t="s">
        <v>0</v>
      </c>
      <c r="G10010">
        <v>20</v>
      </c>
      <c r="H10010">
        <v>514</v>
      </c>
      <c r="I10010">
        <v>1.42636812</v>
      </c>
    </row>
    <row r="10011" spans="6:9">
      <c r="F10011" t="s">
        <v>0</v>
      </c>
      <c r="G10011">
        <v>19</v>
      </c>
      <c r="H10011">
        <v>514</v>
      </c>
      <c r="I10011">
        <v>1.41714656</v>
      </c>
    </row>
    <row r="10012" spans="6:9">
      <c r="F10012" t="s">
        <v>0</v>
      </c>
      <c r="G10012">
        <v>18</v>
      </c>
      <c r="H10012">
        <v>514</v>
      </c>
      <c r="I10012">
        <v>1.39924109</v>
      </c>
    </row>
    <row r="10013" spans="6:9">
      <c r="F10013" t="s">
        <v>0</v>
      </c>
      <c r="G10013">
        <v>17</v>
      </c>
      <c r="H10013">
        <v>514</v>
      </c>
      <c r="I10013">
        <v>1.37272584</v>
      </c>
    </row>
    <row r="10014" spans="6:9">
      <c r="F10014" t="s">
        <v>0</v>
      </c>
      <c r="G10014">
        <v>16</v>
      </c>
      <c r="H10014">
        <v>514</v>
      </c>
      <c r="I10014">
        <v>1.33772969</v>
      </c>
    </row>
    <row r="10015" spans="6:9">
      <c r="F10015" t="s">
        <v>0</v>
      </c>
      <c r="G10015">
        <v>15</v>
      </c>
      <c r="H10015">
        <v>514</v>
      </c>
      <c r="I10015">
        <v>1.29443574</v>
      </c>
    </row>
    <row r="10016" spans="6:9">
      <c r="F10016" t="s">
        <v>0</v>
      </c>
      <c r="G10016">
        <v>14</v>
      </c>
      <c r="H10016">
        <v>514</v>
      </c>
      <c r="I10016">
        <v>1.24308026</v>
      </c>
    </row>
    <row r="10017" spans="6:9">
      <c r="F10017" t="s">
        <v>0</v>
      </c>
      <c r="G10017">
        <v>13</v>
      </c>
      <c r="H10017">
        <v>514</v>
      </c>
      <c r="I10017">
        <v>1.18395185</v>
      </c>
    </row>
    <row r="10018" spans="6:9">
      <c r="F10018" t="s">
        <v>0</v>
      </c>
      <c r="G10018">
        <v>12</v>
      </c>
      <c r="H10018">
        <v>514</v>
      </c>
      <c r="I10018">
        <v>1.11738956</v>
      </c>
    </row>
    <row r="10019" spans="6:9">
      <c r="F10019" t="s">
        <v>0</v>
      </c>
      <c r="G10019">
        <v>11</v>
      </c>
      <c r="H10019">
        <v>514</v>
      </c>
      <c r="I10019">
        <v>1.04378128</v>
      </c>
    </row>
    <row r="10020" spans="6:9">
      <c r="F10020" t="s">
        <v>0</v>
      </c>
      <c r="G10020">
        <v>10</v>
      </c>
      <c r="H10020">
        <v>514</v>
      </c>
      <c r="I10020">
        <v>0.963560939</v>
      </c>
    </row>
    <row r="10021" spans="6:9">
      <c r="F10021" t="s">
        <v>0</v>
      </c>
      <c r="G10021">
        <v>9</v>
      </c>
      <c r="H10021">
        <v>514</v>
      </c>
      <c r="I10021">
        <v>0.877206266</v>
      </c>
    </row>
    <row r="10022" spans="6:9">
      <c r="F10022" t="s">
        <v>0</v>
      </c>
      <c r="G10022">
        <v>8</v>
      </c>
      <c r="H10022">
        <v>514</v>
      </c>
      <c r="I10022">
        <v>0.785235405</v>
      </c>
    </row>
    <row r="10023" spans="6:9">
      <c r="F10023" t="s">
        <v>0</v>
      </c>
      <c r="G10023">
        <v>7</v>
      </c>
      <c r="H10023">
        <v>514</v>
      </c>
      <c r="I10023">
        <v>0.68820411</v>
      </c>
    </row>
    <row r="10024" spans="6:9">
      <c r="F10024" t="s">
        <v>0</v>
      </c>
      <c r="G10024">
        <v>6</v>
      </c>
      <c r="H10024">
        <v>514</v>
      </c>
      <c r="I10024">
        <v>0.58670187</v>
      </c>
    </row>
    <row r="10025" spans="6:9">
      <c r="F10025" t="s">
        <v>0</v>
      </c>
      <c r="G10025">
        <v>5</v>
      </c>
      <c r="H10025">
        <v>514</v>
      </c>
      <c r="I10025">
        <v>0.481348127</v>
      </c>
    </row>
    <row r="10026" spans="6:9">
      <c r="F10026" t="s">
        <v>0</v>
      </c>
      <c r="G10026">
        <v>4</v>
      </c>
      <c r="H10026">
        <v>514</v>
      </c>
      <c r="I10026">
        <v>0.372788489</v>
      </c>
    </row>
    <row r="10027" spans="6:9">
      <c r="F10027" t="s">
        <v>0</v>
      </c>
      <c r="G10027">
        <v>3</v>
      </c>
      <c r="H10027">
        <v>514</v>
      </c>
      <c r="I10027">
        <v>0.261690348</v>
      </c>
    </row>
    <row r="10028" spans="6:9">
      <c r="F10028" t="s">
        <v>0</v>
      </c>
      <c r="G10028">
        <v>2</v>
      </c>
      <c r="H10028">
        <v>514</v>
      </c>
      <c r="I10028">
        <v>0.148738369</v>
      </c>
    </row>
    <row r="10029" spans="6:9">
      <c r="F10029" t="s">
        <v>0</v>
      </c>
      <c r="G10029">
        <v>40</v>
      </c>
      <c r="H10029">
        <v>516</v>
      </c>
      <c r="I10029">
        <v>0.107522681</v>
      </c>
    </row>
    <row r="10030" spans="6:9">
      <c r="F10030" t="s">
        <v>0</v>
      </c>
      <c r="G10030">
        <v>39</v>
      </c>
      <c r="H10030">
        <v>516</v>
      </c>
      <c r="I10030">
        <v>0.214620158</v>
      </c>
    </row>
    <row r="10031" spans="6:9">
      <c r="F10031" t="s">
        <v>0</v>
      </c>
      <c r="G10031">
        <v>38</v>
      </c>
      <c r="H10031">
        <v>516</v>
      </c>
      <c r="I10031">
        <v>0.320662051</v>
      </c>
    </row>
    <row r="10032" spans="6:9">
      <c r="F10032" t="s">
        <v>0</v>
      </c>
      <c r="G10032">
        <v>37</v>
      </c>
      <c r="H10032">
        <v>516</v>
      </c>
      <c r="I10032">
        <v>0.425022304</v>
      </c>
    </row>
    <row r="10033" spans="6:9">
      <c r="F10033" t="s">
        <v>0</v>
      </c>
      <c r="G10033">
        <v>36</v>
      </c>
      <c r="H10033">
        <v>516</v>
      </c>
      <c r="I10033">
        <v>0.527082264</v>
      </c>
    </row>
    <row r="10034" spans="6:9">
      <c r="F10034" t="s">
        <v>0</v>
      </c>
      <c r="G10034">
        <v>35</v>
      </c>
      <c r="H10034">
        <v>516</v>
      </c>
      <c r="I10034">
        <v>0.626234055</v>
      </c>
    </row>
    <row r="10035" spans="6:9">
      <c r="F10035" t="s">
        <v>0</v>
      </c>
      <c r="G10035">
        <v>34</v>
      </c>
      <c r="H10035">
        <v>516</v>
      </c>
      <c r="I10035">
        <v>0.721883714</v>
      </c>
    </row>
    <row r="10036" spans="6:9">
      <c r="F10036" t="s">
        <v>0</v>
      </c>
      <c r="G10036">
        <v>33</v>
      </c>
      <c r="H10036">
        <v>516</v>
      </c>
      <c r="I10036">
        <v>0.81345433</v>
      </c>
    </row>
    <row r="10037" spans="6:9">
      <c r="F10037" t="s">
        <v>0</v>
      </c>
      <c r="G10037">
        <v>32</v>
      </c>
      <c r="H10037">
        <v>516</v>
      </c>
      <c r="I10037">
        <v>0.900389314</v>
      </c>
    </row>
    <row r="10038" spans="6:9">
      <c r="F10038" t="s">
        <v>0</v>
      </c>
      <c r="G10038">
        <v>31</v>
      </c>
      <c r="H10038">
        <v>516</v>
      </c>
      <c r="I10038">
        <v>0.982155561</v>
      </c>
    </row>
    <row r="10039" spans="6:9">
      <c r="F10039" t="s">
        <v>0</v>
      </c>
      <c r="G10039">
        <v>30</v>
      </c>
      <c r="H10039">
        <v>516</v>
      </c>
      <c r="I10039">
        <v>1.05824673</v>
      </c>
    </row>
    <row r="10040" spans="6:9">
      <c r="F10040" t="s">
        <v>0</v>
      </c>
      <c r="G10040">
        <v>29</v>
      </c>
      <c r="H10040">
        <v>516</v>
      </c>
      <c r="I10040">
        <v>1.12818611</v>
      </c>
    </row>
    <row r="10041" spans="6:9">
      <c r="F10041" t="s">
        <v>0</v>
      </c>
      <c r="G10041">
        <v>28</v>
      </c>
      <c r="H10041">
        <v>516</v>
      </c>
      <c r="I10041">
        <v>1.19153011</v>
      </c>
    </row>
    <row r="10042" spans="6:9">
      <c r="F10042" t="s">
        <v>0</v>
      </c>
      <c r="G10042">
        <v>27</v>
      </c>
      <c r="H10042">
        <v>516</v>
      </c>
      <c r="I10042">
        <v>1.24787092</v>
      </c>
    </row>
    <row r="10043" spans="6:9">
      <c r="F10043" t="s">
        <v>0</v>
      </c>
      <c r="G10043">
        <v>26</v>
      </c>
      <c r="H10043">
        <v>516</v>
      </c>
      <c r="I10043">
        <v>1.29683936</v>
      </c>
    </row>
    <row r="10044" spans="6:9">
      <c r="F10044" t="s">
        <v>0</v>
      </c>
      <c r="G10044">
        <v>25</v>
      </c>
      <c r="H10044">
        <v>516</v>
      </c>
      <c r="I10044">
        <v>1.33810782</v>
      </c>
    </row>
    <row r="10045" spans="6:9">
      <c r="F10045" t="s">
        <v>0</v>
      </c>
      <c r="G10045">
        <v>24</v>
      </c>
      <c r="H10045">
        <v>516</v>
      </c>
      <c r="I10045">
        <v>1.37139261</v>
      </c>
    </row>
    <row r="10046" spans="6:9">
      <c r="F10046" t="s">
        <v>0</v>
      </c>
      <c r="G10046">
        <v>23</v>
      </c>
      <c r="H10046">
        <v>516</v>
      </c>
      <c r="I10046">
        <v>1.3964566</v>
      </c>
    </row>
    <row r="10047" spans="6:9">
      <c r="F10047" t="s">
        <v>0</v>
      </c>
      <c r="G10047">
        <v>22</v>
      </c>
      <c r="H10047">
        <v>516</v>
      </c>
      <c r="I10047">
        <v>1.41311097</v>
      </c>
    </row>
    <row r="10048" spans="6:9">
      <c r="F10048" t="s">
        <v>0</v>
      </c>
      <c r="G10048">
        <v>21</v>
      </c>
      <c r="H10048">
        <v>516</v>
      </c>
      <c r="I10048">
        <v>1.42121744</v>
      </c>
    </row>
    <row r="10049" spans="6:9">
      <c r="F10049" t="s">
        <v>0</v>
      </c>
      <c r="G10049">
        <v>20</v>
      </c>
      <c r="H10049">
        <v>516</v>
      </c>
      <c r="I10049">
        <v>1.42068899</v>
      </c>
    </row>
    <row r="10050" spans="6:9">
      <c r="F10050" t="s">
        <v>0</v>
      </c>
      <c r="G10050">
        <v>19</v>
      </c>
      <c r="H10050">
        <v>516</v>
      </c>
      <c r="I10050">
        <v>1.41149199</v>
      </c>
    </row>
    <row r="10051" spans="6:9">
      <c r="F10051" t="s">
        <v>0</v>
      </c>
      <c r="G10051">
        <v>18</v>
      </c>
      <c r="H10051">
        <v>516</v>
      </c>
      <c r="I10051">
        <v>1.39364672</v>
      </c>
    </row>
    <row r="10052" spans="6:9">
      <c r="F10052" t="s">
        <v>0</v>
      </c>
      <c r="G10052">
        <v>17</v>
      </c>
      <c r="H10052">
        <v>516</v>
      </c>
      <c r="I10052">
        <v>1.3672272</v>
      </c>
    </row>
    <row r="10053" spans="6:9">
      <c r="F10053" t="s">
        <v>0</v>
      </c>
      <c r="G10053">
        <v>16</v>
      </c>
      <c r="H10053">
        <v>516</v>
      </c>
      <c r="I10053">
        <v>1.33236206</v>
      </c>
    </row>
    <row r="10054" spans="6:9">
      <c r="F10054" t="s">
        <v>0</v>
      </c>
      <c r="G10054">
        <v>15</v>
      </c>
      <c r="H10054">
        <v>516</v>
      </c>
      <c r="I10054">
        <v>1.28923357</v>
      </c>
    </row>
    <row r="10055" spans="6:9">
      <c r="F10055" t="s">
        <v>0</v>
      </c>
      <c r="G10055">
        <v>14</v>
      </c>
      <c r="H10055">
        <v>516</v>
      </c>
      <c r="I10055">
        <v>1.23807728</v>
      </c>
    </row>
    <row r="10056" spans="6:9">
      <c r="F10056" t="s">
        <v>0</v>
      </c>
      <c r="G10056">
        <v>13</v>
      </c>
      <c r="H10056">
        <v>516</v>
      </c>
      <c r="I10056">
        <v>1.17918074</v>
      </c>
    </row>
    <row r="10057" spans="6:9">
      <c r="F10057" t="s">
        <v>0</v>
      </c>
      <c r="G10057">
        <v>12</v>
      </c>
      <c r="H10057">
        <v>516</v>
      </c>
      <c r="I10057">
        <v>1.11288154</v>
      </c>
    </row>
    <row r="10058" spans="6:9">
      <c r="F10058" t="s">
        <v>0</v>
      </c>
      <c r="G10058">
        <v>11</v>
      </c>
      <c r="H10058">
        <v>516</v>
      </c>
      <c r="I10058">
        <v>1.03956592</v>
      </c>
    </row>
    <row r="10059" spans="6:9">
      <c r="F10059" t="s">
        <v>0</v>
      </c>
      <c r="G10059">
        <v>10</v>
      </c>
      <c r="H10059">
        <v>516</v>
      </c>
      <c r="I10059">
        <v>0.959666073</v>
      </c>
    </row>
    <row r="10060" spans="6:9">
      <c r="F10060" t="s">
        <v>0</v>
      </c>
      <c r="G10060">
        <v>9</v>
      </c>
      <c r="H10060">
        <v>516</v>
      </c>
      <c r="I10060">
        <v>0.873657703</v>
      </c>
    </row>
    <row r="10061" spans="6:9">
      <c r="F10061" t="s">
        <v>0</v>
      </c>
      <c r="G10061">
        <v>8</v>
      </c>
      <c r="H10061">
        <v>516</v>
      </c>
      <c r="I10061">
        <v>0.782056928</v>
      </c>
    </row>
    <row r="10062" spans="6:9">
      <c r="F10062" t="s">
        <v>0</v>
      </c>
      <c r="G10062">
        <v>7</v>
      </c>
      <c r="H10062">
        <v>516</v>
      </c>
      <c r="I10062">
        <v>0.685416937</v>
      </c>
    </row>
    <row r="10063" spans="6:9">
      <c r="F10063" t="s">
        <v>0</v>
      </c>
      <c r="G10063">
        <v>6</v>
      </c>
      <c r="H10063">
        <v>516</v>
      </c>
      <c r="I10063">
        <v>0.584324658</v>
      </c>
    </row>
    <row r="10064" spans="6:9">
      <c r="F10064" t="s">
        <v>0</v>
      </c>
      <c r="G10064">
        <v>5</v>
      </c>
      <c r="H10064">
        <v>516</v>
      </c>
      <c r="I10064">
        <v>0.479397118</v>
      </c>
    </row>
    <row r="10065" spans="6:9">
      <c r="F10065" t="s">
        <v>0</v>
      </c>
      <c r="G10065">
        <v>4</v>
      </c>
      <c r="H10065">
        <v>516</v>
      </c>
      <c r="I10065">
        <v>0.371277064</v>
      </c>
    </row>
    <row r="10066" spans="6:9">
      <c r="F10066" t="s">
        <v>0</v>
      </c>
      <c r="G10066">
        <v>3</v>
      </c>
      <c r="H10066">
        <v>516</v>
      </c>
      <c r="I10066">
        <v>0.260629147</v>
      </c>
    </row>
    <row r="10067" spans="6:9">
      <c r="F10067" t="s">
        <v>0</v>
      </c>
      <c r="G10067">
        <v>2</v>
      </c>
      <c r="H10067">
        <v>516</v>
      </c>
      <c r="I10067">
        <v>0.148135141</v>
      </c>
    </row>
    <row r="10068" spans="6:9">
      <c r="F10068" t="s">
        <v>0</v>
      </c>
      <c r="G10068">
        <v>40</v>
      </c>
      <c r="H10068">
        <v>518</v>
      </c>
      <c r="I10068">
        <v>0.107110433</v>
      </c>
    </row>
    <row r="10069" spans="6:9">
      <c r="F10069" t="s">
        <v>0</v>
      </c>
      <c r="G10069">
        <v>39</v>
      </c>
      <c r="H10069">
        <v>518</v>
      </c>
      <c r="I10069">
        <v>0.213797078</v>
      </c>
    </row>
    <row r="10070" spans="6:9">
      <c r="F10070" t="s">
        <v>0</v>
      </c>
      <c r="G10070">
        <v>38</v>
      </c>
      <c r="H10070">
        <v>518</v>
      </c>
      <c r="I10070">
        <v>0.319431633</v>
      </c>
    </row>
    <row r="10071" spans="6:9">
      <c r="F10071" t="s">
        <v>0</v>
      </c>
      <c r="G10071">
        <v>37</v>
      </c>
      <c r="H10071">
        <v>518</v>
      </c>
      <c r="I10071">
        <v>0.42339012</v>
      </c>
    </row>
    <row r="10072" spans="6:9">
      <c r="F10072" t="s">
        <v>0</v>
      </c>
      <c r="G10072">
        <v>36</v>
      </c>
      <c r="H10072">
        <v>518</v>
      </c>
      <c r="I10072">
        <v>0.525056005</v>
      </c>
    </row>
    <row r="10073" spans="6:9">
      <c r="F10073" t="s">
        <v>0</v>
      </c>
      <c r="G10073">
        <v>35</v>
      </c>
      <c r="H10073">
        <v>518</v>
      </c>
      <c r="I10073">
        <v>0.623823524</v>
      </c>
    </row>
    <row r="10074" spans="6:9">
      <c r="F10074" t="s">
        <v>0</v>
      </c>
      <c r="G10074">
        <v>34</v>
      </c>
      <c r="H10074">
        <v>518</v>
      </c>
      <c r="I10074">
        <v>0.719100773</v>
      </c>
    </row>
    <row r="10075" spans="6:9">
      <c r="F10075" t="s">
        <v>0</v>
      </c>
      <c r="G10075">
        <v>33</v>
      </c>
      <c r="H10075">
        <v>518</v>
      </c>
      <c r="I10075">
        <v>0.810312867</v>
      </c>
    </row>
    <row r="10076" spans="6:9">
      <c r="F10076" t="s">
        <v>0</v>
      </c>
      <c r="G10076">
        <v>32</v>
      </c>
      <c r="H10076">
        <v>518</v>
      </c>
      <c r="I10076">
        <v>0.896905482</v>
      </c>
    </row>
    <row r="10077" spans="6:9">
      <c r="F10077" t="s">
        <v>0</v>
      </c>
      <c r="G10077">
        <v>31</v>
      </c>
      <c r="H10077">
        <v>518</v>
      </c>
      <c r="I10077">
        <v>0.978347421</v>
      </c>
    </row>
    <row r="10078" spans="6:9">
      <c r="F10078" t="s">
        <v>0</v>
      </c>
      <c r="G10078">
        <v>30</v>
      </c>
      <c r="H10078">
        <v>518</v>
      </c>
      <c r="I10078">
        <v>1.05413437</v>
      </c>
    </row>
    <row r="10079" spans="6:9">
      <c r="F10079" t="s">
        <v>0</v>
      </c>
      <c r="G10079">
        <v>29</v>
      </c>
      <c r="H10079">
        <v>518</v>
      </c>
      <c r="I10079">
        <v>1.12379181</v>
      </c>
    </row>
    <row r="10080" spans="6:9">
      <c r="F10080" t="s">
        <v>0</v>
      </c>
      <c r="G10080">
        <v>28</v>
      </c>
      <c r="H10080">
        <v>518</v>
      </c>
      <c r="I10080">
        <v>1.18687785</v>
      </c>
    </row>
    <row r="10081" spans="6:9">
      <c r="F10081" t="s">
        <v>0</v>
      </c>
      <c r="G10081">
        <v>27</v>
      </c>
      <c r="H10081">
        <v>518</v>
      </c>
      <c r="I10081">
        <v>1.24298656</v>
      </c>
    </row>
    <row r="10082" spans="6:9">
      <c r="F10082" t="s">
        <v>0</v>
      </c>
      <c r="G10082">
        <v>26</v>
      </c>
      <c r="H10082">
        <v>518</v>
      </c>
      <c r="I10082">
        <v>1.29175043</v>
      </c>
    </row>
    <row r="10083" spans="6:9">
      <c r="F10083" t="s">
        <v>0</v>
      </c>
      <c r="G10083">
        <v>25</v>
      </c>
      <c r="H10083">
        <v>518</v>
      </c>
      <c r="I10083">
        <v>1.33284366</v>
      </c>
    </row>
    <row r="10084" spans="6:9">
      <c r="F10084" t="s">
        <v>0</v>
      </c>
      <c r="G10084">
        <v>24</v>
      </c>
      <c r="H10084">
        <v>518</v>
      </c>
      <c r="I10084">
        <v>1.36598396</v>
      </c>
    </row>
    <row r="10085" spans="6:9">
      <c r="F10085" t="s">
        <v>0</v>
      </c>
      <c r="G10085">
        <v>23</v>
      </c>
      <c r="H10085">
        <v>518</v>
      </c>
      <c r="I10085">
        <v>1.39093554</v>
      </c>
    </row>
    <row r="10086" spans="6:9">
      <c r="F10086" t="s">
        <v>0</v>
      </c>
      <c r="G10086">
        <v>22</v>
      </c>
      <c r="H10086">
        <v>518</v>
      </c>
      <c r="I10086">
        <v>1.40751064</v>
      </c>
    </row>
    <row r="10087" spans="6:9">
      <c r="F10087" t="s">
        <v>0</v>
      </c>
      <c r="G10087">
        <v>21</v>
      </c>
      <c r="H10087">
        <v>518</v>
      </c>
      <c r="I10087">
        <v>1.41557181</v>
      </c>
    </row>
    <row r="10088" spans="6:9">
      <c r="F10088" t="s">
        <v>0</v>
      </c>
      <c r="G10088">
        <v>20</v>
      </c>
      <c r="H10088">
        <v>518</v>
      </c>
      <c r="I10088">
        <v>1.41503298</v>
      </c>
    </row>
    <row r="10089" spans="6:9">
      <c r="F10089" t="s">
        <v>0</v>
      </c>
      <c r="G10089">
        <v>19</v>
      </c>
      <c r="H10089">
        <v>518</v>
      </c>
      <c r="I10089">
        <v>1.40586078</v>
      </c>
    </row>
    <row r="10090" spans="6:9">
      <c r="F10090" t="s">
        <v>0</v>
      </c>
      <c r="G10090">
        <v>18</v>
      </c>
      <c r="H10090">
        <v>518</v>
      </c>
      <c r="I10090">
        <v>1.38807547</v>
      </c>
    </row>
    <row r="10091" spans="6:9">
      <c r="F10091" t="s">
        <v>0</v>
      </c>
      <c r="G10091">
        <v>17</v>
      </c>
      <c r="H10091">
        <v>518</v>
      </c>
      <c r="I10091">
        <v>1.36175144</v>
      </c>
    </row>
    <row r="10092" spans="6:9">
      <c r="F10092" t="s">
        <v>0</v>
      </c>
      <c r="G10092">
        <v>16</v>
      </c>
      <c r="H10092">
        <v>518</v>
      </c>
      <c r="I10092">
        <v>1.32701683</v>
      </c>
    </row>
    <row r="10093" spans="6:9">
      <c r="F10093" t="s">
        <v>0</v>
      </c>
      <c r="G10093">
        <v>15</v>
      </c>
      <c r="H10093">
        <v>518</v>
      </c>
      <c r="I10093">
        <v>1.28405321</v>
      </c>
    </row>
    <row r="10094" spans="6:9">
      <c r="F10094" t="s">
        <v>0</v>
      </c>
      <c r="G10094">
        <v>14</v>
      </c>
      <c r="H10094">
        <v>518</v>
      </c>
      <c r="I10094">
        <v>1.23309541</v>
      </c>
    </row>
    <row r="10095" spans="6:9">
      <c r="F10095" t="s">
        <v>0</v>
      </c>
      <c r="G10095">
        <v>13</v>
      </c>
      <c r="H10095">
        <v>518</v>
      </c>
      <c r="I10095">
        <v>1.17442966</v>
      </c>
    </row>
    <row r="10096" spans="6:9">
      <c r="F10096" t="s">
        <v>0</v>
      </c>
      <c r="G10096">
        <v>12</v>
      </c>
      <c r="H10096">
        <v>518</v>
      </c>
      <c r="I10096">
        <v>1.10839236</v>
      </c>
    </row>
    <row r="10097" spans="6:9">
      <c r="F10097" t="s">
        <v>0</v>
      </c>
      <c r="G10097">
        <v>11</v>
      </c>
      <c r="H10097">
        <v>518</v>
      </c>
      <c r="I10097">
        <v>1.0353682</v>
      </c>
    </row>
    <row r="10098" spans="6:9">
      <c r="F10098" t="s">
        <v>0</v>
      </c>
      <c r="G10098">
        <v>10</v>
      </c>
      <c r="H10098">
        <v>518</v>
      </c>
      <c r="I10098">
        <v>0.955787659</v>
      </c>
    </row>
    <row r="10099" spans="6:9">
      <c r="F10099" t="s">
        <v>0</v>
      </c>
      <c r="G10099">
        <v>9</v>
      </c>
      <c r="H10099">
        <v>518</v>
      </c>
      <c r="I10099">
        <v>0.870124161</v>
      </c>
    </row>
    <row r="10100" spans="6:9">
      <c r="F10100" t="s">
        <v>0</v>
      </c>
      <c r="G10100">
        <v>8</v>
      </c>
      <c r="H10100">
        <v>518</v>
      </c>
      <c r="I10100">
        <v>0.778891802</v>
      </c>
    </row>
    <row r="10101" spans="6:9">
      <c r="F10101" t="s">
        <v>0</v>
      </c>
      <c r="G10101">
        <v>7</v>
      </c>
      <c r="H10101">
        <v>518</v>
      </c>
      <c r="I10101">
        <v>0.682641447</v>
      </c>
    </row>
    <row r="10102" spans="6:9">
      <c r="F10102" t="s">
        <v>0</v>
      </c>
      <c r="G10102">
        <v>6</v>
      </c>
      <c r="H10102">
        <v>518</v>
      </c>
      <c r="I10102">
        <v>0.581957519</v>
      </c>
    </row>
    <row r="10103" spans="6:9">
      <c r="F10103" t="s">
        <v>0</v>
      </c>
      <c r="G10103">
        <v>5</v>
      </c>
      <c r="H10103">
        <v>518</v>
      </c>
      <c r="I10103">
        <v>0.477454275</v>
      </c>
    </row>
    <row r="10104" spans="6:9">
      <c r="F10104" t="s">
        <v>0</v>
      </c>
      <c r="G10104">
        <v>4</v>
      </c>
      <c r="H10104">
        <v>518</v>
      </c>
      <c r="I10104">
        <v>0.369771987</v>
      </c>
    </row>
    <row r="10105" spans="6:9">
      <c r="F10105" t="s">
        <v>0</v>
      </c>
      <c r="G10105">
        <v>3</v>
      </c>
      <c r="H10105">
        <v>518</v>
      </c>
      <c r="I10105">
        <v>0.259572387</v>
      </c>
    </row>
    <row r="10106" spans="6:9">
      <c r="F10106" t="s">
        <v>0</v>
      </c>
      <c r="G10106">
        <v>2</v>
      </c>
      <c r="H10106">
        <v>518</v>
      </c>
      <c r="I10106">
        <v>0.147534415</v>
      </c>
    </row>
    <row r="10107" spans="6:9">
      <c r="F10107" t="s">
        <v>0</v>
      </c>
      <c r="G10107">
        <v>40</v>
      </c>
      <c r="H10107">
        <v>520</v>
      </c>
      <c r="I10107">
        <v>0.106699564</v>
      </c>
    </row>
    <row r="10108" spans="6:9">
      <c r="F10108" t="s">
        <v>0</v>
      </c>
      <c r="G10108">
        <v>39</v>
      </c>
      <c r="H10108">
        <v>520</v>
      </c>
      <c r="I10108">
        <v>0.212976739</v>
      </c>
    </row>
    <row r="10109" spans="6:9">
      <c r="F10109" t="s">
        <v>0</v>
      </c>
      <c r="G10109">
        <v>38</v>
      </c>
      <c r="H10109">
        <v>520</v>
      </c>
      <c r="I10109">
        <v>0.318205327</v>
      </c>
    </row>
    <row r="10110" spans="6:9">
      <c r="F10110" t="s">
        <v>0</v>
      </c>
      <c r="G10110">
        <v>37</v>
      </c>
      <c r="H10110">
        <v>520</v>
      </c>
      <c r="I10110">
        <v>0.42176345</v>
      </c>
    </row>
    <row r="10111" spans="6:9">
      <c r="F10111" t="s">
        <v>0</v>
      </c>
      <c r="G10111">
        <v>36</v>
      </c>
      <c r="H10111">
        <v>520</v>
      </c>
      <c r="I10111">
        <v>0.523036599</v>
      </c>
    </row>
    <row r="10112" spans="6:9">
      <c r="F10112" t="s">
        <v>0</v>
      </c>
      <c r="G10112">
        <v>35</v>
      </c>
      <c r="H10112">
        <v>520</v>
      </c>
      <c r="I10112">
        <v>0.621421218</v>
      </c>
    </row>
    <row r="10113" spans="6:9">
      <c r="F10113" t="s">
        <v>0</v>
      </c>
      <c r="G10113">
        <v>34</v>
      </c>
      <c r="H10113">
        <v>520</v>
      </c>
      <c r="I10113">
        <v>0.716327429</v>
      </c>
    </row>
    <row r="10114" spans="6:9">
      <c r="F10114" t="s">
        <v>0</v>
      </c>
      <c r="G10114">
        <v>33</v>
      </c>
      <c r="H10114">
        <v>520</v>
      </c>
      <c r="I10114">
        <v>0.807182431</v>
      </c>
    </row>
    <row r="10115" spans="6:9">
      <c r="F10115" t="s">
        <v>0</v>
      </c>
      <c r="G10115">
        <v>32</v>
      </c>
      <c r="H10115">
        <v>520</v>
      </c>
      <c r="I10115">
        <v>0.893433928</v>
      </c>
    </row>
    <row r="10116" spans="6:9">
      <c r="F10116" t="s">
        <v>0</v>
      </c>
      <c r="G10116">
        <v>31</v>
      </c>
      <c r="H10116">
        <v>520</v>
      </c>
      <c r="I10116">
        <v>0.97455287</v>
      </c>
    </row>
    <row r="10117" spans="6:9">
      <c r="F10117" t="s">
        <v>0</v>
      </c>
      <c r="G10117">
        <v>30</v>
      </c>
      <c r="H10117">
        <v>520</v>
      </c>
      <c r="I10117">
        <v>1.05003691</v>
      </c>
    </row>
    <row r="10118" spans="6:9">
      <c r="F10118" t="s">
        <v>0</v>
      </c>
      <c r="G10118">
        <v>29</v>
      </c>
      <c r="H10118">
        <v>520</v>
      </c>
      <c r="I10118">
        <v>1.1194135</v>
      </c>
    </row>
    <row r="10119" spans="6:9">
      <c r="F10119" t="s">
        <v>0</v>
      </c>
      <c r="G10119">
        <v>28</v>
      </c>
      <c r="H10119">
        <v>520</v>
      </c>
      <c r="I10119">
        <v>1.18224275</v>
      </c>
    </row>
    <row r="10120" spans="6:9">
      <c r="F10120" t="s">
        <v>0</v>
      </c>
      <c r="G10120">
        <v>27</v>
      </c>
      <c r="H10120">
        <v>520</v>
      </c>
      <c r="I10120">
        <v>1.23812044</v>
      </c>
    </row>
    <row r="10121" spans="6:9">
      <c r="F10121" t="s">
        <v>0</v>
      </c>
      <c r="G10121">
        <v>26</v>
      </c>
      <c r="H10121">
        <v>520</v>
      </c>
      <c r="I10121">
        <v>1.28668094</v>
      </c>
    </row>
    <row r="10122" spans="6:9">
      <c r="F10122" t="s">
        <v>0</v>
      </c>
      <c r="G10122">
        <v>25</v>
      </c>
      <c r="H10122">
        <v>520</v>
      </c>
      <c r="I10122">
        <v>1.32759988</v>
      </c>
    </row>
    <row r="10123" spans="6:9">
      <c r="F10123" t="s">
        <v>0</v>
      </c>
      <c r="G10123">
        <v>24</v>
      </c>
      <c r="H10123">
        <v>520</v>
      </c>
      <c r="I10123">
        <v>1.36059654</v>
      </c>
    </row>
    <row r="10124" spans="6:9">
      <c r="F10124" t="s">
        <v>0</v>
      </c>
      <c r="G10124">
        <v>23</v>
      </c>
      <c r="H10124">
        <v>520</v>
      </c>
      <c r="I10124">
        <v>1.3854363</v>
      </c>
    </row>
    <row r="10125" spans="6:9">
      <c r="F10125" t="s">
        <v>0</v>
      </c>
      <c r="G10125">
        <v>22</v>
      </c>
      <c r="H10125">
        <v>520</v>
      </c>
      <c r="I10125">
        <v>1.40193272</v>
      </c>
    </row>
    <row r="10126" spans="6:9">
      <c r="F10126" t="s">
        <v>0</v>
      </c>
      <c r="G10126">
        <v>21</v>
      </c>
      <c r="H10126">
        <v>520</v>
      </c>
      <c r="I10126">
        <v>1.40994906</v>
      </c>
    </row>
    <row r="10127" spans="6:9">
      <c r="F10127" t="s">
        <v>0</v>
      </c>
      <c r="G10127">
        <v>20</v>
      </c>
      <c r="H10127">
        <v>520</v>
      </c>
      <c r="I10127">
        <v>1.40939999</v>
      </c>
    </row>
    <row r="10128" spans="6:9">
      <c r="F10128" t="s">
        <v>0</v>
      </c>
      <c r="G10128">
        <v>19</v>
      </c>
      <c r="H10128">
        <v>520</v>
      </c>
      <c r="I10128">
        <v>1.40025258</v>
      </c>
    </row>
    <row r="10129" spans="6:9">
      <c r="F10129" t="s">
        <v>0</v>
      </c>
      <c r="G10129">
        <v>18</v>
      </c>
      <c r="H10129">
        <v>520</v>
      </c>
      <c r="I10129">
        <v>1.38252735</v>
      </c>
    </row>
    <row r="10130" spans="6:9">
      <c r="F10130" t="s">
        <v>0</v>
      </c>
      <c r="G10130">
        <v>17</v>
      </c>
      <c r="H10130">
        <v>520</v>
      </c>
      <c r="I10130">
        <v>1.35629845</v>
      </c>
    </row>
    <row r="10131" spans="6:9">
      <c r="F10131" t="s">
        <v>0</v>
      </c>
      <c r="G10131">
        <v>16</v>
      </c>
      <c r="H10131">
        <v>520</v>
      </c>
      <c r="I10131">
        <v>1.32169378</v>
      </c>
    </row>
    <row r="10132" spans="6:9">
      <c r="F10132" t="s">
        <v>0</v>
      </c>
      <c r="G10132">
        <v>15</v>
      </c>
      <c r="H10132">
        <v>520</v>
      </c>
      <c r="I10132">
        <v>1.27889442</v>
      </c>
    </row>
    <row r="10133" spans="6:9">
      <c r="F10133" t="s">
        <v>0</v>
      </c>
      <c r="G10133">
        <v>14</v>
      </c>
      <c r="H10133">
        <v>520</v>
      </c>
      <c r="I10133">
        <v>1.22813427</v>
      </c>
    </row>
    <row r="10134" spans="6:9">
      <c r="F10134" t="s">
        <v>0</v>
      </c>
      <c r="G10134">
        <v>13</v>
      </c>
      <c r="H10134">
        <v>520</v>
      </c>
      <c r="I10134">
        <v>1.16969848</v>
      </c>
    </row>
    <row r="10135" spans="6:9">
      <c r="F10135" t="s">
        <v>0</v>
      </c>
      <c r="G10135">
        <v>12</v>
      </c>
      <c r="H10135">
        <v>520</v>
      </c>
      <c r="I10135">
        <v>1.10392213</v>
      </c>
    </row>
    <row r="10136" spans="6:9">
      <c r="F10136" t="s">
        <v>0</v>
      </c>
      <c r="G10136">
        <v>11</v>
      </c>
      <c r="H10136">
        <v>520</v>
      </c>
      <c r="I10136">
        <v>1.03118825</v>
      </c>
    </row>
    <row r="10137" spans="6:9">
      <c r="F10137" t="s">
        <v>0</v>
      </c>
      <c r="G10137">
        <v>10</v>
      </c>
      <c r="H10137">
        <v>520</v>
      </c>
      <c r="I10137">
        <v>0.951925516</v>
      </c>
    </row>
    <row r="10138" spans="6:9">
      <c r="F10138" t="s">
        <v>0</v>
      </c>
      <c r="G10138">
        <v>9</v>
      </c>
      <c r="H10138">
        <v>520</v>
      </c>
      <c r="I10138">
        <v>0.866605461</v>
      </c>
    </row>
    <row r="10139" spans="6:9">
      <c r="F10139" t="s">
        <v>0</v>
      </c>
      <c r="G10139">
        <v>8</v>
      </c>
      <c r="H10139">
        <v>520</v>
      </c>
      <c r="I10139">
        <v>0.775739968</v>
      </c>
    </row>
    <row r="10140" spans="6:9">
      <c r="F10140" t="s">
        <v>0</v>
      </c>
      <c r="G10140">
        <v>7</v>
      </c>
      <c r="H10140">
        <v>520</v>
      </c>
      <c r="I10140">
        <v>0.67987752</v>
      </c>
    </row>
    <row r="10141" spans="6:9">
      <c r="F10141" t="s">
        <v>0</v>
      </c>
      <c r="G10141">
        <v>6</v>
      </c>
      <c r="H10141">
        <v>520</v>
      </c>
      <c r="I10141">
        <v>0.579600155</v>
      </c>
    </row>
    <row r="10142" spans="6:9">
      <c r="F10142" t="s">
        <v>0</v>
      </c>
      <c r="G10142">
        <v>5</v>
      </c>
      <c r="H10142">
        <v>520</v>
      </c>
      <c r="I10142">
        <v>0.475519568</v>
      </c>
    </row>
    <row r="10143" spans="6:9">
      <c r="F10143" t="s">
        <v>0</v>
      </c>
      <c r="G10143">
        <v>4</v>
      </c>
      <c r="H10143">
        <v>520</v>
      </c>
      <c r="I10143">
        <v>0.368273199</v>
      </c>
    </row>
    <row r="10144" spans="6:9">
      <c r="F10144" t="s">
        <v>0</v>
      </c>
      <c r="G10144">
        <v>3</v>
      </c>
      <c r="H10144">
        <v>520</v>
      </c>
      <c r="I10144">
        <v>0.258520037</v>
      </c>
    </row>
    <row r="10145" spans="6:9">
      <c r="F10145" t="s">
        <v>0</v>
      </c>
      <c r="G10145">
        <v>2</v>
      </c>
      <c r="H10145">
        <v>520</v>
      </c>
      <c r="I10145">
        <v>0.146936193</v>
      </c>
    </row>
    <row r="10146" spans="6:9">
      <c r="F10146" t="s">
        <v>0</v>
      </c>
      <c r="G10146">
        <v>40</v>
      </c>
      <c r="H10146">
        <v>522</v>
      </c>
      <c r="I10146">
        <v>0.106290057</v>
      </c>
    </row>
    <row r="10147" spans="6:9">
      <c r="F10147" t="s">
        <v>0</v>
      </c>
      <c r="G10147">
        <v>39</v>
      </c>
      <c r="H10147">
        <v>522</v>
      </c>
      <c r="I10147">
        <v>0.212159127</v>
      </c>
    </row>
    <row r="10148" spans="6:9">
      <c r="F10148" t="s">
        <v>0</v>
      </c>
      <c r="G10148">
        <v>38</v>
      </c>
      <c r="H10148">
        <v>522</v>
      </c>
      <c r="I10148">
        <v>0.316983104</v>
      </c>
    </row>
    <row r="10149" spans="6:9">
      <c r="F10149" t="s">
        <v>0</v>
      </c>
      <c r="G10149">
        <v>37</v>
      </c>
      <c r="H10149">
        <v>522</v>
      </c>
      <c r="I10149">
        <v>0.420142204</v>
      </c>
    </row>
    <row r="10150" spans="6:9">
      <c r="F10150" t="s">
        <v>0</v>
      </c>
      <c r="G10150">
        <v>36</v>
      </c>
      <c r="H10150">
        <v>522</v>
      </c>
      <c r="I10150">
        <v>0.521024048</v>
      </c>
    </row>
    <row r="10151" spans="6:9">
      <c r="F10151" t="s">
        <v>0</v>
      </c>
      <c r="G10151">
        <v>35</v>
      </c>
      <c r="H10151">
        <v>522</v>
      </c>
      <c r="I10151">
        <v>0.619027078</v>
      </c>
    </row>
    <row r="10152" spans="6:9">
      <c r="F10152" t="s">
        <v>0</v>
      </c>
      <c r="G10152">
        <v>34</v>
      </c>
      <c r="H10152">
        <v>522</v>
      </c>
      <c r="I10152">
        <v>0.713563561</v>
      </c>
    </row>
    <row r="10153" spans="6:9">
      <c r="F10153" t="s">
        <v>0</v>
      </c>
      <c r="G10153">
        <v>33</v>
      </c>
      <c r="H10153">
        <v>522</v>
      </c>
      <c r="I10153">
        <v>0.804062843</v>
      </c>
    </row>
    <row r="10154" spans="6:9">
      <c r="F10154" t="s">
        <v>0</v>
      </c>
      <c r="G10154">
        <v>32</v>
      </c>
      <c r="H10154">
        <v>522</v>
      </c>
      <c r="I10154">
        <v>0.889974594</v>
      </c>
    </row>
    <row r="10155" spans="6:9">
      <c r="F10155" t="s">
        <v>0</v>
      </c>
      <c r="G10155">
        <v>31</v>
      </c>
      <c r="H10155">
        <v>522</v>
      </c>
      <c r="I10155">
        <v>0.970771849</v>
      </c>
    </row>
    <row r="10156" spans="6:9">
      <c r="F10156" t="s">
        <v>0</v>
      </c>
      <c r="G10156">
        <v>30</v>
      </c>
      <c r="H10156">
        <v>522</v>
      </c>
      <c r="I10156">
        <v>1.04595435</v>
      </c>
    </row>
    <row r="10157" spans="6:9">
      <c r="F10157" t="s">
        <v>0</v>
      </c>
      <c r="G10157">
        <v>29</v>
      </c>
      <c r="H10157">
        <v>522</v>
      </c>
      <c r="I10157">
        <v>1.11505127</v>
      </c>
    </row>
    <row r="10158" spans="6:9">
      <c r="F10158" t="s">
        <v>0</v>
      </c>
      <c r="G10158">
        <v>28</v>
      </c>
      <c r="H10158">
        <v>522</v>
      </c>
      <c r="I10158">
        <v>1.17762494</v>
      </c>
    </row>
    <row r="10159" spans="6:9">
      <c r="F10159" t="s">
        <v>0</v>
      </c>
      <c r="G10159">
        <v>27</v>
      </c>
      <c r="H10159">
        <v>522</v>
      </c>
      <c r="I10159">
        <v>1.23327279</v>
      </c>
    </row>
    <row r="10160" spans="6:9">
      <c r="F10160" t="s">
        <v>0</v>
      </c>
      <c r="G10160">
        <v>26</v>
      </c>
      <c r="H10160">
        <v>522</v>
      </c>
      <c r="I10160">
        <v>1.28163087</v>
      </c>
    </row>
    <row r="10161" spans="6:9">
      <c r="F10161" t="s">
        <v>0</v>
      </c>
      <c r="G10161">
        <v>25</v>
      </c>
      <c r="H10161">
        <v>522</v>
      </c>
      <c r="I10161">
        <v>1.32237637</v>
      </c>
    </row>
    <row r="10162" spans="6:9">
      <c r="F10162" t="s">
        <v>0</v>
      </c>
      <c r="G10162">
        <v>24</v>
      </c>
      <c r="H10162">
        <v>522</v>
      </c>
      <c r="I10162">
        <v>1.35523021</v>
      </c>
    </row>
    <row r="10163" spans="6:9">
      <c r="F10163" t="s">
        <v>0</v>
      </c>
      <c r="G10163">
        <v>23</v>
      </c>
      <c r="H10163">
        <v>522</v>
      </c>
      <c r="I10163">
        <v>1.37995887</v>
      </c>
    </row>
    <row r="10164" spans="6:9">
      <c r="F10164" t="s">
        <v>0</v>
      </c>
      <c r="G10164">
        <v>22</v>
      </c>
      <c r="H10164">
        <v>522</v>
      </c>
      <c r="I10164">
        <v>1.39637697</v>
      </c>
    </row>
    <row r="10165" spans="6:9">
      <c r="F10165" t="s">
        <v>0</v>
      </c>
      <c r="G10165">
        <v>21</v>
      </c>
      <c r="H10165">
        <v>522</v>
      </c>
      <c r="I10165">
        <v>1.40434897</v>
      </c>
    </row>
    <row r="10166" spans="6:9">
      <c r="F10166" t="s">
        <v>0</v>
      </c>
      <c r="G10166">
        <v>20</v>
      </c>
      <c r="H10166">
        <v>522</v>
      </c>
      <c r="I10166">
        <v>1.40378988</v>
      </c>
    </row>
    <row r="10167" spans="6:9">
      <c r="F10167" t="s">
        <v>0</v>
      </c>
      <c r="G10167">
        <v>19</v>
      </c>
      <c r="H10167">
        <v>522</v>
      </c>
      <c r="I10167">
        <v>1.39466727</v>
      </c>
    </row>
    <row r="10168" spans="6:9">
      <c r="F10168" t="s">
        <v>0</v>
      </c>
      <c r="G10168">
        <v>18</v>
      </c>
      <c r="H10168">
        <v>522</v>
      </c>
      <c r="I10168">
        <v>1.377002</v>
      </c>
    </row>
    <row r="10169" spans="6:9">
      <c r="F10169" t="s">
        <v>0</v>
      </c>
      <c r="G10169">
        <v>17</v>
      </c>
      <c r="H10169">
        <v>522</v>
      </c>
      <c r="I10169">
        <v>1.35086811</v>
      </c>
    </row>
    <row r="10170" spans="6:9">
      <c r="F10170" t="s">
        <v>0</v>
      </c>
      <c r="G10170">
        <v>16</v>
      </c>
      <c r="H10170">
        <v>522</v>
      </c>
      <c r="I10170">
        <v>1.31639302</v>
      </c>
    </row>
    <row r="10171" spans="6:9">
      <c r="F10171" t="s">
        <v>0</v>
      </c>
      <c r="G10171">
        <v>15</v>
      </c>
      <c r="H10171">
        <v>522</v>
      </c>
      <c r="I10171">
        <v>1.27375734</v>
      </c>
    </row>
    <row r="10172" spans="6:9">
      <c r="F10172" t="s">
        <v>0</v>
      </c>
      <c r="G10172">
        <v>14</v>
      </c>
      <c r="H10172">
        <v>522</v>
      </c>
      <c r="I10172">
        <v>1.223194</v>
      </c>
    </row>
    <row r="10173" spans="6:9">
      <c r="F10173" t="s">
        <v>0</v>
      </c>
      <c r="G10173">
        <v>13</v>
      </c>
      <c r="H10173">
        <v>522</v>
      </c>
      <c r="I10173">
        <v>1.16498721</v>
      </c>
    </row>
    <row r="10174" spans="6:9">
      <c r="F10174" t="s">
        <v>0</v>
      </c>
      <c r="G10174">
        <v>12</v>
      </c>
      <c r="H10174">
        <v>522</v>
      </c>
      <c r="I10174">
        <v>1.09947062</v>
      </c>
    </row>
    <row r="10175" spans="6:9">
      <c r="F10175" t="s">
        <v>0</v>
      </c>
      <c r="G10175">
        <v>11</v>
      </c>
      <c r="H10175">
        <v>522</v>
      </c>
      <c r="I10175">
        <v>1.02702582</v>
      </c>
    </row>
    <row r="10176" spans="6:9">
      <c r="F10176" t="s">
        <v>0</v>
      </c>
      <c r="G10176">
        <v>10</v>
      </c>
      <c r="H10176">
        <v>522</v>
      </c>
      <c r="I10176">
        <v>0.948079586</v>
      </c>
    </row>
    <row r="10177" spans="6:9">
      <c r="F10177" t="s">
        <v>0</v>
      </c>
      <c r="G10177">
        <v>9</v>
      </c>
      <c r="H10177">
        <v>522</v>
      </c>
      <c r="I10177">
        <v>0.863101542</v>
      </c>
    </row>
    <row r="10178" spans="6:9">
      <c r="F10178" t="s">
        <v>0</v>
      </c>
      <c r="G10178">
        <v>8</v>
      </c>
      <c r="H10178">
        <v>522</v>
      </c>
      <c r="I10178">
        <v>0.772601366</v>
      </c>
    </row>
    <row r="10179" spans="6:9">
      <c r="F10179" t="s">
        <v>0</v>
      </c>
      <c r="G10179">
        <v>7</v>
      </c>
      <c r="H10179">
        <v>522</v>
      </c>
      <c r="I10179">
        <v>0.677125216</v>
      </c>
    </row>
    <row r="10180" spans="6:9">
      <c r="F10180" t="s">
        <v>0</v>
      </c>
      <c r="G10180">
        <v>6</v>
      </c>
      <c r="H10180">
        <v>522</v>
      </c>
      <c r="I10180">
        <v>0.577252746</v>
      </c>
    </row>
    <row r="10181" spans="6:9">
      <c r="F10181" t="s">
        <v>0</v>
      </c>
      <c r="G10181">
        <v>5</v>
      </c>
      <c r="H10181">
        <v>522</v>
      </c>
      <c r="I10181">
        <v>0.473592997</v>
      </c>
    </row>
    <row r="10182" spans="6:9">
      <c r="F10182" t="s">
        <v>0</v>
      </c>
      <c r="G10182">
        <v>4</v>
      </c>
      <c r="H10182">
        <v>522</v>
      </c>
      <c r="I10182">
        <v>0.366780698</v>
      </c>
    </row>
    <row r="10183" spans="6:9">
      <c r="F10183" t="s">
        <v>0</v>
      </c>
      <c r="G10183">
        <v>3</v>
      </c>
      <c r="H10183">
        <v>522</v>
      </c>
      <c r="I10183">
        <v>0.257472098</v>
      </c>
    </row>
    <row r="10184" spans="6:9">
      <c r="F10184" t="s">
        <v>0</v>
      </c>
      <c r="G10184">
        <v>2</v>
      </c>
      <c r="H10184">
        <v>522</v>
      </c>
      <c r="I10184">
        <v>0.146340474</v>
      </c>
    </row>
    <row r="10185" spans="6:9">
      <c r="F10185" t="s">
        <v>0</v>
      </c>
      <c r="G10185">
        <v>40</v>
      </c>
      <c r="H10185">
        <v>524</v>
      </c>
      <c r="I10185">
        <v>0.105881914</v>
      </c>
    </row>
    <row r="10186" spans="6:9">
      <c r="F10186" t="s">
        <v>0</v>
      </c>
      <c r="G10186">
        <v>39</v>
      </c>
      <c r="H10186">
        <v>524</v>
      </c>
      <c r="I10186">
        <v>0.211344257</v>
      </c>
    </row>
    <row r="10187" spans="6:9">
      <c r="F10187" t="s">
        <v>0</v>
      </c>
      <c r="G10187">
        <v>38</v>
      </c>
      <c r="H10187">
        <v>524</v>
      </c>
      <c r="I10187">
        <v>0.315765023</v>
      </c>
    </row>
    <row r="10188" spans="6:9">
      <c r="F10188" t="s">
        <v>0</v>
      </c>
      <c r="G10188">
        <v>37</v>
      </c>
      <c r="H10188">
        <v>524</v>
      </c>
      <c r="I10188">
        <v>0.418526441</v>
      </c>
    </row>
    <row r="10189" spans="6:9">
      <c r="F10189" t="s">
        <v>0</v>
      </c>
      <c r="G10189">
        <v>36</v>
      </c>
      <c r="H10189">
        <v>524</v>
      </c>
      <c r="I10189">
        <v>0.519018352</v>
      </c>
    </row>
    <row r="10190" spans="6:9">
      <c r="F10190" t="s">
        <v>0</v>
      </c>
      <c r="G10190">
        <v>35</v>
      </c>
      <c r="H10190">
        <v>524</v>
      </c>
      <c r="I10190">
        <v>0.616641164</v>
      </c>
    </row>
    <row r="10191" spans="6:9">
      <c r="F10191" t="s">
        <v>0</v>
      </c>
      <c r="G10191">
        <v>34</v>
      </c>
      <c r="H10191">
        <v>524</v>
      </c>
      <c r="I10191">
        <v>0.71080929</v>
      </c>
    </row>
    <row r="10192" spans="6:9">
      <c r="F10192" t="s">
        <v>0</v>
      </c>
      <c r="G10192">
        <v>33</v>
      </c>
      <c r="H10192">
        <v>524</v>
      </c>
      <c r="I10192">
        <v>0.800954163</v>
      </c>
    </row>
    <row r="10193" spans="6:9">
      <c r="F10193" t="s">
        <v>0</v>
      </c>
      <c r="G10193">
        <v>32</v>
      </c>
      <c r="H10193">
        <v>524</v>
      </c>
      <c r="I10193">
        <v>0.886527479</v>
      </c>
    </row>
    <row r="10194" spans="6:9">
      <c r="F10194" t="s">
        <v>0</v>
      </c>
      <c r="G10194">
        <v>31</v>
      </c>
      <c r="H10194">
        <v>524</v>
      </c>
      <c r="I10194">
        <v>0.967004359</v>
      </c>
    </row>
    <row r="10195" spans="6:9">
      <c r="F10195" t="s">
        <v>0</v>
      </c>
      <c r="G10195">
        <v>30</v>
      </c>
      <c r="H10195">
        <v>524</v>
      </c>
      <c r="I10195">
        <v>1.04188645</v>
      </c>
    </row>
    <row r="10196" spans="6:9">
      <c r="F10196" t="s">
        <v>0</v>
      </c>
      <c r="G10196">
        <v>29</v>
      </c>
      <c r="H10196">
        <v>524</v>
      </c>
      <c r="I10196">
        <v>1.11070514</v>
      </c>
    </row>
    <row r="10197" spans="6:9">
      <c r="F10197" t="s">
        <v>0</v>
      </c>
      <c r="G10197">
        <v>28</v>
      </c>
      <c r="H10197">
        <v>524</v>
      </c>
      <c r="I10197">
        <v>1.17302418</v>
      </c>
    </row>
    <row r="10198" spans="6:9">
      <c r="F10198" t="s">
        <v>0</v>
      </c>
      <c r="G10198">
        <v>27</v>
      </c>
      <c r="H10198">
        <v>524</v>
      </c>
      <c r="I10198">
        <v>1.22844338</v>
      </c>
    </row>
    <row r="10199" spans="6:9">
      <c r="F10199" t="s">
        <v>0</v>
      </c>
      <c r="G10199">
        <v>26</v>
      </c>
      <c r="H10199">
        <v>524</v>
      </c>
      <c r="I10199">
        <v>1.2766</v>
      </c>
    </row>
    <row r="10200" spans="6:9">
      <c r="F10200" t="s">
        <v>0</v>
      </c>
      <c r="G10200">
        <v>25</v>
      </c>
      <c r="H10200">
        <v>524</v>
      </c>
      <c r="I10200">
        <v>1.31717312</v>
      </c>
    </row>
    <row r="10201" spans="6:9">
      <c r="F10201" t="s">
        <v>0</v>
      </c>
      <c r="G10201">
        <v>24</v>
      </c>
      <c r="H10201">
        <v>524</v>
      </c>
      <c r="I10201">
        <v>1.34988487</v>
      </c>
    </row>
    <row r="10202" spans="6:9">
      <c r="F10202" t="s">
        <v>0</v>
      </c>
      <c r="G10202">
        <v>23</v>
      </c>
      <c r="H10202">
        <v>524</v>
      </c>
      <c r="I10202">
        <v>1.37450302</v>
      </c>
    </row>
    <row r="10203" spans="6:9">
      <c r="F10203" t="s">
        <v>0</v>
      </c>
      <c r="G10203">
        <v>22</v>
      </c>
      <c r="H10203">
        <v>524</v>
      </c>
      <c r="I10203">
        <v>1.39084351</v>
      </c>
    </row>
    <row r="10204" spans="6:9">
      <c r="F10204" t="s">
        <v>0</v>
      </c>
      <c r="G10204">
        <v>21</v>
      </c>
      <c r="H10204">
        <v>524</v>
      </c>
      <c r="I10204">
        <v>1.39877141</v>
      </c>
    </row>
    <row r="10205" spans="6:9">
      <c r="F10205" t="s">
        <v>0</v>
      </c>
      <c r="G10205">
        <v>20</v>
      </c>
      <c r="H10205">
        <v>524</v>
      </c>
      <c r="I10205">
        <v>1.39820254</v>
      </c>
    </row>
    <row r="10206" spans="6:9">
      <c r="F10206" t="s">
        <v>0</v>
      </c>
      <c r="G10206">
        <v>19</v>
      </c>
      <c r="H10206">
        <v>524</v>
      </c>
      <c r="I10206">
        <v>1.38910484</v>
      </c>
    </row>
    <row r="10207" spans="6:9">
      <c r="F10207" t="s">
        <v>0</v>
      </c>
      <c r="G10207">
        <v>18</v>
      </c>
      <c r="H10207">
        <v>524</v>
      </c>
      <c r="I10207">
        <v>1.37149942</v>
      </c>
    </row>
    <row r="10208" spans="6:9">
      <c r="F10208" t="s">
        <v>0</v>
      </c>
      <c r="G10208">
        <v>17</v>
      </c>
      <c r="H10208">
        <v>524</v>
      </c>
      <c r="I10208">
        <v>1.34546018</v>
      </c>
    </row>
    <row r="10209" spans="6:9">
      <c r="F10209" t="s">
        <v>0</v>
      </c>
      <c r="G10209">
        <v>16</v>
      </c>
      <c r="H10209">
        <v>524</v>
      </c>
      <c r="I10209">
        <v>1.31111419</v>
      </c>
    </row>
    <row r="10210" spans="6:9">
      <c r="F10210" t="s">
        <v>0</v>
      </c>
      <c r="G10210">
        <v>15</v>
      </c>
      <c r="H10210">
        <v>524</v>
      </c>
      <c r="I10210">
        <v>1.26864159</v>
      </c>
    </row>
    <row r="10211" spans="6:9">
      <c r="F10211" t="s">
        <v>0</v>
      </c>
      <c r="G10211">
        <v>14</v>
      </c>
      <c r="H10211">
        <v>524</v>
      </c>
      <c r="I10211">
        <v>1.21827435</v>
      </c>
    </row>
    <row r="10212" spans="6:9">
      <c r="F10212" t="s">
        <v>0</v>
      </c>
      <c r="G10212">
        <v>13</v>
      </c>
      <c r="H10212">
        <v>524</v>
      </c>
      <c r="I10212">
        <v>1.16029561</v>
      </c>
    </row>
    <row r="10213" spans="6:9">
      <c r="F10213" t="s">
        <v>0</v>
      </c>
      <c r="G10213">
        <v>12</v>
      </c>
      <c r="H10213">
        <v>524</v>
      </c>
      <c r="I10213">
        <v>1.09503782</v>
      </c>
    </row>
    <row r="10214" spans="6:9">
      <c r="F10214" t="s">
        <v>0</v>
      </c>
      <c r="G10214">
        <v>11</v>
      </c>
      <c r="H10214">
        <v>524</v>
      </c>
      <c r="I10214">
        <v>1.02288091</v>
      </c>
    </row>
    <row r="10215" spans="6:9">
      <c r="F10215" t="s">
        <v>0</v>
      </c>
      <c r="G10215">
        <v>10</v>
      </c>
      <c r="H10215">
        <v>524</v>
      </c>
      <c r="I10215">
        <v>0.944249868</v>
      </c>
    </row>
    <row r="10216" spans="6:9">
      <c r="F10216" t="s">
        <v>0</v>
      </c>
      <c r="G10216">
        <v>9</v>
      </c>
      <c r="H10216">
        <v>524</v>
      </c>
      <c r="I10216">
        <v>0.859612346</v>
      </c>
    </row>
    <row r="10217" spans="6:9">
      <c r="F10217" t="s">
        <v>0</v>
      </c>
      <c r="G10217">
        <v>8</v>
      </c>
      <c r="H10217">
        <v>524</v>
      </c>
      <c r="I10217">
        <v>0.769475937</v>
      </c>
    </row>
    <row r="10218" spans="6:9">
      <c r="F10218" t="s">
        <v>0</v>
      </c>
      <c r="G10218">
        <v>7</v>
      </c>
      <c r="H10218">
        <v>524</v>
      </c>
      <c r="I10218">
        <v>0.674384475</v>
      </c>
    </row>
    <row r="10219" spans="6:9">
      <c r="F10219" t="s">
        <v>0</v>
      </c>
      <c r="G10219">
        <v>6</v>
      </c>
      <c r="H10219">
        <v>524</v>
      </c>
      <c r="I10219">
        <v>0.574915171</v>
      </c>
    </row>
    <row r="10220" spans="6:9">
      <c r="F10220" t="s">
        <v>0</v>
      </c>
      <c r="G10220">
        <v>5</v>
      </c>
      <c r="H10220">
        <v>524</v>
      </c>
      <c r="I10220">
        <v>0.471674442</v>
      </c>
    </row>
    <row r="10221" spans="6:9">
      <c r="F10221" t="s">
        <v>0</v>
      </c>
      <c r="G10221">
        <v>4</v>
      </c>
      <c r="H10221">
        <v>524</v>
      </c>
      <c r="I10221">
        <v>0.365294427</v>
      </c>
    </row>
    <row r="10222" spans="6:9">
      <c r="F10222" t="s">
        <v>0</v>
      </c>
      <c r="G10222">
        <v>3</v>
      </c>
      <c r="H10222">
        <v>524</v>
      </c>
      <c r="I10222">
        <v>0.25642851</v>
      </c>
    </row>
    <row r="10223" spans="6:9">
      <c r="F10223" t="s">
        <v>0</v>
      </c>
      <c r="G10223">
        <v>2</v>
      </c>
      <c r="H10223">
        <v>524</v>
      </c>
      <c r="I10223">
        <v>0.145747259</v>
      </c>
    </row>
    <row r="10224" spans="6:9">
      <c r="F10224" t="s">
        <v>0</v>
      </c>
      <c r="G10224">
        <v>40</v>
      </c>
      <c r="H10224">
        <v>526</v>
      </c>
      <c r="I10224">
        <v>0.10547515</v>
      </c>
    </row>
    <row r="10225" spans="6:9">
      <c r="F10225" t="s">
        <v>0</v>
      </c>
      <c r="G10225">
        <v>39</v>
      </c>
      <c r="H10225">
        <v>526</v>
      </c>
      <c r="I10225">
        <v>0.210532129</v>
      </c>
    </row>
    <row r="10226" spans="6:9">
      <c r="F10226" t="s">
        <v>0</v>
      </c>
      <c r="G10226">
        <v>38</v>
      </c>
      <c r="H10226">
        <v>526</v>
      </c>
      <c r="I10226">
        <v>0.314550996</v>
      </c>
    </row>
    <row r="10227" spans="6:9">
      <c r="F10227" t="s">
        <v>0</v>
      </c>
      <c r="G10227">
        <v>37</v>
      </c>
      <c r="H10227">
        <v>526</v>
      </c>
      <c r="I10227">
        <v>0.416916162</v>
      </c>
    </row>
    <row r="10228" spans="6:9">
      <c r="F10228" t="s">
        <v>0</v>
      </c>
      <c r="G10228">
        <v>36</v>
      </c>
      <c r="H10228">
        <v>526</v>
      </c>
      <c r="I10228">
        <v>0.517019451</v>
      </c>
    </row>
    <row r="10229" spans="6:9">
      <c r="F10229" t="s">
        <v>0</v>
      </c>
      <c r="G10229">
        <v>35</v>
      </c>
      <c r="H10229">
        <v>526</v>
      </c>
      <c r="I10229">
        <v>0.614263415</v>
      </c>
    </row>
    <row r="10230" spans="6:9">
      <c r="F10230" t="s">
        <v>0</v>
      </c>
      <c r="G10230">
        <v>34</v>
      </c>
      <c r="H10230">
        <v>526</v>
      </c>
      <c r="I10230">
        <v>0.708064556</v>
      </c>
    </row>
    <row r="10231" spans="6:9">
      <c r="F10231" t="s">
        <v>0</v>
      </c>
      <c r="G10231">
        <v>33</v>
      </c>
      <c r="H10231">
        <v>526</v>
      </c>
      <c r="I10231">
        <v>0.79785639</v>
      </c>
    </row>
    <row r="10232" spans="6:9">
      <c r="F10232" t="s">
        <v>0</v>
      </c>
      <c r="G10232">
        <v>32</v>
      </c>
      <c r="H10232">
        <v>526</v>
      </c>
      <c r="I10232">
        <v>0.883092582</v>
      </c>
    </row>
    <row r="10233" spans="6:9">
      <c r="F10233" t="s">
        <v>0</v>
      </c>
      <c r="G10233">
        <v>31</v>
      </c>
      <c r="H10233">
        <v>526</v>
      </c>
      <c r="I10233">
        <v>0.963250399</v>
      </c>
    </row>
    <row r="10234" spans="6:9">
      <c r="F10234" t="s">
        <v>0</v>
      </c>
      <c r="G10234">
        <v>30</v>
      </c>
      <c r="H10234">
        <v>526</v>
      </c>
      <c r="I10234">
        <v>1.03783345</v>
      </c>
    </row>
    <row r="10235" spans="6:9">
      <c r="F10235" t="s">
        <v>0</v>
      </c>
      <c r="G10235">
        <v>29</v>
      </c>
      <c r="H10235">
        <v>526</v>
      </c>
      <c r="I10235">
        <v>1.10637498</v>
      </c>
    </row>
    <row r="10236" spans="6:9">
      <c r="F10236" t="s">
        <v>0</v>
      </c>
      <c r="G10236">
        <v>28</v>
      </c>
      <c r="H10236">
        <v>526</v>
      </c>
      <c r="I10236">
        <v>1.1684407</v>
      </c>
    </row>
    <row r="10237" spans="6:9">
      <c r="F10237" t="s">
        <v>0</v>
      </c>
      <c r="G10237">
        <v>27</v>
      </c>
      <c r="H10237">
        <v>526</v>
      </c>
      <c r="I10237">
        <v>1.2236321</v>
      </c>
    </row>
    <row r="10238" spans="6:9">
      <c r="F10238" t="s">
        <v>0</v>
      </c>
      <c r="G10238">
        <v>26</v>
      </c>
      <c r="H10238">
        <v>526</v>
      </c>
      <c r="I10238">
        <v>1.27158844</v>
      </c>
    </row>
    <row r="10239" spans="6:9">
      <c r="F10239" t="s">
        <v>0</v>
      </c>
      <c r="G10239">
        <v>25</v>
      </c>
      <c r="H10239">
        <v>526</v>
      </c>
      <c r="I10239">
        <v>1.3119899</v>
      </c>
    </row>
    <row r="10240" spans="6:9">
      <c r="F10240" t="s">
        <v>0</v>
      </c>
      <c r="G10240">
        <v>24</v>
      </c>
      <c r="H10240">
        <v>526</v>
      </c>
      <c r="I10240">
        <v>1.34456038</v>
      </c>
    </row>
    <row r="10241" spans="6:9">
      <c r="F10241" t="s">
        <v>0</v>
      </c>
      <c r="G10241">
        <v>23</v>
      </c>
      <c r="H10241">
        <v>526</v>
      </c>
      <c r="I10241">
        <v>1.36906886</v>
      </c>
    </row>
    <row r="10242" spans="6:9">
      <c r="F10242" t="s">
        <v>0</v>
      </c>
      <c r="G10242">
        <v>22</v>
      </c>
      <c r="H10242">
        <v>526</v>
      </c>
      <c r="I10242">
        <v>1.38533223</v>
      </c>
    </row>
    <row r="10243" spans="6:9">
      <c r="F10243" t="s">
        <v>0</v>
      </c>
      <c r="G10243">
        <v>21</v>
      </c>
      <c r="H10243">
        <v>526</v>
      </c>
      <c r="I10243">
        <v>1.39321637</v>
      </c>
    </row>
    <row r="10244" spans="6:9">
      <c r="F10244" t="s">
        <v>0</v>
      </c>
      <c r="G10244">
        <v>20</v>
      </c>
      <c r="H10244">
        <v>526</v>
      </c>
      <c r="I10244">
        <v>1.39263797</v>
      </c>
    </row>
    <row r="10245" spans="6:9">
      <c r="F10245" t="s">
        <v>0</v>
      </c>
      <c r="G10245">
        <v>19</v>
      </c>
      <c r="H10245">
        <v>526</v>
      </c>
      <c r="I10245">
        <v>1.38356531</v>
      </c>
    </row>
    <row r="10246" spans="6:9">
      <c r="F10246" t="s">
        <v>0</v>
      </c>
      <c r="G10246">
        <v>18</v>
      </c>
      <c r="H10246">
        <v>526</v>
      </c>
      <c r="I10246">
        <v>1.36601949</v>
      </c>
    </row>
    <row r="10247" spans="6:9">
      <c r="F10247" t="s">
        <v>0</v>
      </c>
      <c r="G10247">
        <v>17</v>
      </c>
      <c r="H10247">
        <v>526</v>
      </c>
      <c r="I10247">
        <v>1.34007466</v>
      </c>
    </row>
    <row r="10248" spans="6:9">
      <c r="F10248" t="s">
        <v>0</v>
      </c>
      <c r="G10248">
        <v>16</v>
      </c>
      <c r="H10248">
        <v>526</v>
      </c>
      <c r="I10248">
        <v>1.3058573</v>
      </c>
    </row>
    <row r="10249" spans="6:9">
      <c r="F10249" t="s">
        <v>0</v>
      </c>
      <c r="G10249">
        <v>15</v>
      </c>
      <c r="H10249">
        <v>526</v>
      </c>
      <c r="I10249">
        <v>1.26354718</v>
      </c>
    </row>
    <row r="10250" spans="6:9">
      <c r="F10250" t="s">
        <v>0</v>
      </c>
      <c r="G10250">
        <v>14</v>
      </c>
      <c r="H10250">
        <v>526</v>
      </c>
      <c r="I10250">
        <v>1.21337533</v>
      </c>
    </row>
    <row r="10251" spans="6:9">
      <c r="F10251" t="s">
        <v>0</v>
      </c>
      <c r="G10251">
        <v>13</v>
      </c>
      <c r="H10251">
        <v>526</v>
      </c>
      <c r="I10251">
        <v>1.15562379</v>
      </c>
    </row>
    <row r="10252" spans="6:9">
      <c r="F10252" t="s">
        <v>0</v>
      </c>
      <c r="G10252">
        <v>12</v>
      </c>
      <c r="H10252">
        <v>526</v>
      </c>
      <c r="I10252">
        <v>1.09062374</v>
      </c>
    </row>
    <row r="10253" spans="6:9">
      <c r="F10253" t="s">
        <v>0</v>
      </c>
      <c r="G10253">
        <v>11</v>
      </c>
      <c r="H10253">
        <v>526</v>
      </c>
      <c r="I10253">
        <v>1.01875341</v>
      </c>
    </row>
    <row r="10254" spans="6:9">
      <c r="F10254" t="s">
        <v>0</v>
      </c>
      <c r="G10254">
        <v>10</v>
      </c>
      <c r="H10254">
        <v>526</v>
      </c>
      <c r="I10254">
        <v>0.940436244</v>
      </c>
    </row>
    <row r="10255" spans="6:9">
      <c r="F10255" t="s">
        <v>0</v>
      </c>
      <c r="G10255">
        <v>9</v>
      </c>
      <c r="H10255">
        <v>526</v>
      </c>
      <c r="I10255">
        <v>0.856137872</v>
      </c>
    </row>
    <row r="10256" spans="6:9">
      <c r="F10256" t="s">
        <v>0</v>
      </c>
      <c r="G10256">
        <v>8</v>
      </c>
      <c r="H10256">
        <v>526</v>
      </c>
      <c r="I10256">
        <v>0.76636368</v>
      </c>
    </row>
    <row r="10257" spans="6:9">
      <c r="F10257" t="s">
        <v>0</v>
      </c>
      <c r="G10257">
        <v>7</v>
      </c>
      <c r="H10257">
        <v>526</v>
      </c>
      <c r="I10257">
        <v>0.671655297</v>
      </c>
    </row>
    <row r="10258" spans="6:9">
      <c r="F10258" t="s">
        <v>0</v>
      </c>
      <c r="G10258">
        <v>6</v>
      </c>
      <c r="H10258">
        <v>526</v>
      </c>
      <c r="I10258">
        <v>0.57258743</v>
      </c>
    </row>
    <row r="10259" spans="6:9">
      <c r="F10259" t="s">
        <v>0</v>
      </c>
      <c r="G10259">
        <v>5</v>
      </c>
      <c r="H10259">
        <v>526</v>
      </c>
      <c r="I10259">
        <v>0.469763964</v>
      </c>
    </row>
    <row r="10260" spans="6:9">
      <c r="F10260" t="s">
        <v>0</v>
      </c>
      <c r="G10260">
        <v>4</v>
      </c>
      <c r="H10260">
        <v>526</v>
      </c>
      <c r="I10260">
        <v>0.363814384</v>
      </c>
    </row>
    <row r="10261" spans="6:9">
      <c r="F10261" t="s">
        <v>0</v>
      </c>
      <c r="G10261">
        <v>3</v>
      </c>
      <c r="H10261">
        <v>526</v>
      </c>
      <c r="I10261">
        <v>0.255389333</v>
      </c>
    </row>
    <row r="10262" spans="6:9">
      <c r="F10262" t="s">
        <v>0</v>
      </c>
      <c r="G10262">
        <v>2</v>
      </c>
      <c r="H10262">
        <v>526</v>
      </c>
      <c r="I10262">
        <v>0.145156518</v>
      </c>
    </row>
    <row r="10263" spans="6:9">
      <c r="F10263" t="s">
        <v>0</v>
      </c>
      <c r="G10263">
        <v>40</v>
      </c>
      <c r="H10263">
        <v>528</v>
      </c>
      <c r="I10263">
        <v>0.105069734</v>
      </c>
    </row>
    <row r="10264" spans="6:9">
      <c r="F10264" t="s">
        <v>0</v>
      </c>
      <c r="G10264">
        <v>39</v>
      </c>
      <c r="H10264">
        <v>528</v>
      </c>
      <c r="I10264">
        <v>0.209722713</v>
      </c>
    </row>
    <row r="10265" spans="6:9">
      <c r="F10265" t="s">
        <v>0</v>
      </c>
      <c r="G10265">
        <v>38</v>
      </c>
      <c r="H10265">
        <v>528</v>
      </c>
      <c r="I10265">
        <v>0.313341081</v>
      </c>
    </row>
    <row r="10266" spans="6:9">
      <c r="F10266" t="s">
        <v>0</v>
      </c>
      <c r="G10266">
        <v>37</v>
      </c>
      <c r="H10266">
        <v>528</v>
      </c>
      <c r="I10266">
        <v>0.415311337</v>
      </c>
    </row>
    <row r="10267" spans="6:9">
      <c r="F10267" t="s">
        <v>0</v>
      </c>
      <c r="G10267">
        <v>36</v>
      </c>
      <c r="H10267">
        <v>528</v>
      </c>
      <c r="I10267">
        <v>0.515027404</v>
      </c>
    </row>
    <row r="10268" spans="6:9">
      <c r="F10268" t="s">
        <v>0</v>
      </c>
      <c r="G10268">
        <v>35</v>
      </c>
      <c r="H10268">
        <v>528</v>
      </c>
      <c r="I10268">
        <v>0.611893892</v>
      </c>
    </row>
    <row r="10269" spans="6:9">
      <c r="F10269" t="s">
        <v>0</v>
      </c>
      <c r="G10269">
        <v>34</v>
      </c>
      <c r="H10269">
        <v>528</v>
      </c>
      <c r="I10269">
        <v>0.705329359</v>
      </c>
    </row>
    <row r="10270" spans="6:9">
      <c r="F10270" t="s">
        <v>0</v>
      </c>
      <c r="G10270">
        <v>33</v>
      </c>
      <c r="H10270">
        <v>528</v>
      </c>
      <c r="I10270">
        <v>0.794769466</v>
      </c>
    </row>
    <row r="10271" spans="6:9">
      <c r="F10271" t="s">
        <v>0</v>
      </c>
      <c r="G10271">
        <v>32</v>
      </c>
      <c r="H10271">
        <v>528</v>
      </c>
      <c r="I10271">
        <v>0.879669905</v>
      </c>
    </row>
    <row r="10272" spans="6:9">
      <c r="F10272" t="s">
        <v>0</v>
      </c>
      <c r="G10272">
        <v>31</v>
      </c>
      <c r="H10272">
        <v>528</v>
      </c>
      <c r="I10272">
        <v>0.959509909</v>
      </c>
    </row>
    <row r="10273" spans="6:9">
      <c r="F10273" t="s">
        <v>0</v>
      </c>
      <c r="G10273">
        <v>30</v>
      </c>
      <c r="H10273">
        <v>528</v>
      </c>
      <c r="I10273">
        <v>1.03379512</v>
      </c>
    </row>
    <row r="10274" spans="6:9">
      <c r="F10274" t="s">
        <v>0</v>
      </c>
      <c r="G10274">
        <v>29</v>
      </c>
      <c r="H10274">
        <v>528</v>
      </c>
      <c r="I10274">
        <v>1.10206079</v>
      </c>
    </row>
    <row r="10275" spans="6:9">
      <c r="F10275" t="s">
        <v>0</v>
      </c>
      <c r="G10275">
        <v>28</v>
      </c>
      <c r="H10275">
        <v>528</v>
      </c>
      <c r="I10275">
        <v>1.16387439</v>
      </c>
    </row>
    <row r="10276" spans="6:9">
      <c r="F10276" t="s">
        <v>0</v>
      </c>
      <c r="G10276">
        <v>27</v>
      </c>
      <c r="H10276">
        <v>528</v>
      </c>
      <c r="I10276">
        <v>1.21883905</v>
      </c>
    </row>
    <row r="10277" spans="6:9">
      <c r="F10277" t="s">
        <v>0</v>
      </c>
      <c r="G10277">
        <v>26</v>
      </c>
      <c r="H10277">
        <v>528</v>
      </c>
      <c r="I10277">
        <v>1.26659596</v>
      </c>
    </row>
    <row r="10278" spans="6:9">
      <c r="F10278" t="s">
        <v>0</v>
      </c>
      <c r="G10278">
        <v>25</v>
      </c>
      <c r="H10278">
        <v>528</v>
      </c>
      <c r="I10278">
        <v>1.30682683</v>
      </c>
    </row>
    <row r="10279" spans="6:9">
      <c r="F10279" t="s">
        <v>0</v>
      </c>
      <c r="G10279">
        <v>24</v>
      </c>
      <c r="H10279">
        <v>528</v>
      </c>
      <c r="I10279">
        <v>1.33925676</v>
      </c>
    </row>
    <row r="10280" spans="6:9">
      <c r="F10280" t="s">
        <v>0</v>
      </c>
      <c r="G10280">
        <v>23</v>
      </c>
      <c r="H10280">
        <v>528</v>
      </c>
      <c r="I10280">
        <v>1.36365616</v>
      </c>
    </row>
    <row r="10281" spans="6:9">
      <c r="F10281" t="s">
        <v>0</v>
      </c>
      <c r="G10281">
        <v>22</v>
      </c>
      <c r="H10281">
        <v>528</v>
      </c>
      <c r="I10281">
        <v>1.37984288</v>
      </c>
    </row>
    <row r="10282" spans="6:9">
      <c r="F10282" t="s">
        <v>0</v>
      </c>
      <c r="G10282">
        <v>21</v>
      </c>
      <c r="H10282">
        <v>528</v>
      </c>
      <c r="I10282">
        <v>1.38768363</v>
      </c>
    </row>
    <row r="10283" spans="6:9">
      <c r="F10283" t="s">
        <v>0</v>
      </c>
      <c r="G10283">
        <v>20</v>
      </c>
      <c r="H10283">
        <v>528</v>
      </c>
      <c r="I10283">
        <v>1.38709593</v>
      </c>
    </row>
    <row r="10284" spans="6:9">
      <c r="F10284" t="s">
        <v>0</v>
      </c>
      <c r="G10284">
        <v>19</v>
      </c>
      <c r="H10284">
        <v>528</v>
      </c>
      <c r="I10284">
        <v>1.37804842</v>
      </c>
    </row>
    <row r="10285" spans="6:9">
      <c r="F10285" t="s">
        <v>0</v>
      </c>
      <c r="G10285">
        <v>18</v>
      </c>
      <c r="H10285">
        <v>528</v>
      </c>
      <c r="I10285">
        <v>1.36056221</v>
      </c>
    </row>
    <row r="10286" spans="6:9">
      <c r="F10286" t="s">
        <v>0</v>
      </c>
      <c r="G10286">
        <v>17</v>
      </c>
      <c r="H10286">
        <v>528</v>
      </c>
      <c r="I10286">
        <v>1.33471143</v>
      </c>
    </row>
    <row r="10287" spans="6:9">
      <c r="F10287" t="s">
        <v>0</v>
      </c>
      <c r="G10287">
        <v>16</v>
      </c>
      <c r="H10287">
        <v>528</v>
      </c>
      <c r="I10287">
        <v>1.30062234</v>
      </c>
    </row>
    <row r="10288" spans="6:9">
      <c r="F10288" t="s">
        <v>0</v>
      </c>
      <c r="G10288">
        <v>15</v>
      </c>
      <c r="H10288">
        <v>528</v>
      </c>
      <c r="I10288">
        <v>1.25847399</v>
      </c>
    </row>
    <row r="10289" spans="6:9">
      <c r="F10289" t="s">
        <v>0</v>
      </c>
      <c r="G10289">
        <v>14</v>
      </c>
      <c r="H10289">
        <v>528</v>
      </c>
      <c r="I10289">
        <v>1.20849681</v>
      </c>
    </row>
    <row r="10290" spans="6:9">
      <c r="F10290" t="s">
        <v>0</v>
      </c>
      <c r="G10290">
        <v>13</v>
      </c>
      <c r="H10290">
        <v>528</v>
      </c>
      <c r="I10290">
        <v>1.15097165</v>
      </c>
    </row>
    <row r="10291" spans="6:9">
      <c r="F10291" t="s">
        <v>0</v>
      </c>
      <c r="G10291">
        <v>12</v>
      </c>
      <c r="H10291">
        <v>528</v>
      </c>
      <c r="I10291">
        <v>1.08622813</v>
      </c>
    </row>
    <row r="10292" spans="6:9">
      <c r="F10292" t="s">
        <v>0</v>
      </c>
      <c r="G10292">
        <v>11</v>
      </c>
      <c r="H10292">
        <v>528</v>
      </c>
      <c r="I10292">
        <v>1.01464331</v>
      </c>
    </row>
    <row r="10293" spans="6:9">
      <c r="F10293" t="s">
        <v>0</v>
      </c>
      <c r="G10293">
        <v>10</v>
      </c>
      <c r="H10293">
        <v>528</v>
      </c>
      <c r="I10293">
        <v>0.936638653</v>
      </c>
    </row>
    <row r="10294" spans="6:9">
      <c r="F10294" t="s">
        <v>0</v>
      </c>
      <c r="G10294">
        <v>9</v>
      </c>
      <c r="H10294">
        <v>528</v>
      </c>
      <c r="I10294">
        <v>0.852677941</v>
      </c>
    </row>
    <row r="10295" spans="6:9">
      <c r="F10295" t="s">
        <v>0</v>
      </c>
      <c r="G10295">
        <v>8</v>
      </c>
      <c r="H10295">
        <v>528</v>
      </c>
      <c r="I10295">
        <v>0.763264477</v>
      </c>
    </row>
    <row r="10296" spans="6:9">
      <c r="F10296" t="s">
        <v>0</v>
      </c>
      <c r="G10296">
        <v>7</v>
      </c>
      <c r="H10296">
        <v>528</v>
      </c>
      <c r="I10296">
        <v>0.668937564</v>
      </c>
    </row>
    <row r="10297" spans="6:9">
      <c r="F10297" t="s">
        <v>0</v>
      </c>
      <c r="G10297">
        <v>6</v>
      </c>
      <c r="H10297">
        <v>528</v>
      </c>
      <c r="I10297">
        <v>0.570269406</v>
      </c>
    </row>
    <row r="10298" spans="6:9">
      <c r="F10298" t="s">
        <v>0</v>
      </c>
      <c r="G10298">
        <v>5</v>
      </c>
      <c r="H10298">
        <v>528</v>
      </c>
      <c r="I10298">
        <v>0.467861503</v>
      </c>
    </row>
    <row r="10299" spans="6:9">
      <c r="F10299" t="s">
        <v>0</v>
      </c>
      <c r="G10299">
        <v>4</v>
      </c>
      <c r="H10299">
        <v>528</v>
      </c>
      <c r="I10299">
        <v>0.36234054</v>
      </c>
    </row>
    <row r="10300" spans="6:9">
      <c r="F10300" t="s">
        <v>0</v>
      </c>
      <c r="G10300">
        <v>3</v>
      </c>
      <c r="H10300">
        <v>528</v>
      </c>
      <c r="I10300">
        <v>0.254354507</v>
      </c>
    </row>
    <row r="10301" spans="6:9">
      <c r="F10301" t="s">
        <v>0</v>
      </c>
      <c r="G10301">
        <v>2</v>
      </c>
      <c r="H10301">
        <v>528</v>
      </c>
      <c r="I10301">
        <v>0.14456825</v>
      </c>
    </row>
    <row r="10302" spans="6:9">
      <c r="F10302" t="s">
        <v>0</v>
      </c>
      <c r="G10302">
        <v>40</v>
      </c>
      <c r="H10302">
        <v>530</v>
      </c>
      <c r="I10302">
        <v>0.104665697</v>
      </c>
    </row>
    <row r="10303" spans="6:9">
      <c r="F10303" t="s">
        <v>0</v>
      </c>
      <c r="G10303">
        <v>39</v>
      </c>
      <c r="H10303">
        <v>530</v>
      </c>
      <c r="I10303">
        <v>0.208916038</v>
      </c>
    </row>
    <row r="10304" spans="6:9">
      <c r="F10304" t="s">
        <v>0</v>
      </c>
      <c r="G10304">
        <v>38</v>
      </c>
      <c r="H10304">
        <v>530</v>
      </c>
      <c r="I10304">
        <v>0.312135279</v>
      </c>
    </row>
    <row r="10305" spans="6:9">
      <c r="F10305" t="s">
        <v>0</v>
      </c>
      <c r="G10305">
        <v>37</v>
      </c>
      <c r="H10305">
        <v>530</v>
      </c>
      <c r="I10305">
        <v>0.413711965</v>
      </c>
    </row>
    <row r="10306" spans="6:9">
      <c r="F10306" t="s">
        <v>0</v>
      </c>
      <c r="G10306">
        <v>36</v>
      </c>
      <c r="H10306">
        <v>530</v>
      </c>
      <c r="I10306">
        <v>0.513042152</v>
      </c>
    </row>
    <row r="10307" spans="6:9">
      <c r="F10307" t="s">
        <v>0</v>
      </c>
      <c r="G10307">
        <v>35</v>
      </c>
      <c r="H10307">
        <v>530</v>
      </c>
      <c r="I10307">
        <v>0.609532535</v>
      </c>
    </row>
    <row r="10308" spans="6:9">
      <c r="F10308" t="s">
        <v>0</v>
      </c>
      <c r="G10308">
        <v>34</v>
      </c>
      <c r="H10308">
        <v>530</v>
      </c>
      <c r="I10308">
        <v>0.702603698</v>
      </c>
    </row>
    <row r="10309" spans="6:9">
      <c r="F10309" t="s">
        <v>0</v>
      </c>
      <c r="G10309">
        <v>33</v>
      </c>
      <c r="H10309">
        <v>530</v>
      </c>
      <c r="I10309">
        <v>0.791693389</v>
      </c>
    </row>
    <row r="10310" spans="6:9">
      <c r="F10310" t="s">
        <v>0</v>
      </c>
      <c r="G10310">
        <v>32</v>
      </c>
      <c r="H10310">
        <v>530</v>
      </c>
      <c r="I10310">
        <v>0.876259387</v>
      </c>
    </row>
    <row r="10311" spans="6:9">
      <c r="F10311" t="s">
        <v>0</v>
      </c>
      <c r="G10311">
        <v>31</v>
      </c>
      <c r="H10311">
        <v>530</v>
      </c>
      <c r="I10311">
        <v>0.95578289</v>
      </c>
    </row>
    <row r="10312" spans="6:9">
      <c r="F10312" t="s">
        <v>0</v>
      </c>
      <c r="G10312">
        <v>30</v>
      </c>
      <c r="H10312">
        <v>530</v>
      </c>
      <c r="I10312">
        <v>1.02977157</v>
      </c>
    </row>
    <row r="10313" spans="6:9">
      <c r="F10313" t="s">
        <v>0</v>
      </c>
      <c r="G10313">
        <v>29</v>
      </c>
      <c r="H10313">
        <v>530</v>
      </c>
      <c r="I10313">
        <v>1.09776247</v>
      </c>
    </row>
    <row r="10314" spans="6:9">
      <c r="F10314" t="s">
        <v>0</v>
      </c>
      <c r="G10314">
        <v>28</v>
      </c>
      <c r="H10314">
        <v>530</v>
      </c>
      <c r="I10314">
        <v>1.15932512</v>
      </c>
    </row>
    <row r="10315" spans="6:9">
      <c r="F10315" t="s">
        <v>0</v>
      </c>
      <c r="G10315">
        <v>27</v>
      </c>
      <c r="H10315">
        <v>530</v>
      </c>
      <c r="I10315">
        <v>1.21406412</v>
      </c>
    </row>
    <row r="10316" spans="6:9">
      <c r="F10316" t="s">
        <v>0</v>
      </c>
      <c r="G10316">
        <v>26</v>
      </c>
      <c r="H10316">
        <v>530</v>
      </c>
      <c r="I10316">
        <v>1.26162255</v>
      </c>
    </row>
    <row r="10317" spans="6:9">
      <c r="F10317" t="s">
        <v>0</v>
      </c>
      <c r="G10317">
        <v>25</v>
      </c>
      <c r="H10317">
        <v>530</v>
      </c>
      <c r="I10317">
        <v>1.30168355</v>
      </c>
    </row>
    <row r="10318" spans="6:9">
      <c r="F10318" t="s">
        <v>0</v>
      </c>
      <c r="G10318">
        <v>24</v>
      </c>
      <c r="H10318">
        <v>530</v>
      </c>
      <c r="I10318">
        <v>1.33397377</v>
      </c>
    </row>
    <row r="10319" spans="6:9">
      <c r="F10319" t="s">
        <v>0</v>
      </c>
      <c r="G10319">
        <v>23</v>
      </c>
      <c r="H10319">
        <v>530</v>
      </c>
      <c r="I10319">
        <v>1.3582648</v>
      </c>
    </row>
    <row r="10320" spans="6:9">
      <c r="F10320" t="s">
        <v>0</v>
      </c>
      <c r="G10320">
        <v>22</v>
      </c>
      <c r="H10320">
        <v>530</v>
      </c>
      <c r="I10320">
        <v>1.37437534</v>
      </c>
    </row>
    <row r="10321" spans="6:9">
      <c r="F10321" t="s">
        <v>0</v>
      </c>
      <c r="G10321">
        <v>21</v>
      </c>
      <c r="H10321">
        <v>530</v>
      </c>
      <c r="I10321">
        <v>1.38217318</v>
      </c>
    </row>
    <row r="10322" spans="6:9">
      <c r="F10322" t="s">
        <v>0</v>
      </c>
      <c r="G10322">
        <v>20</v>
      </c>
      <c r="H10322">
        <v>530</v>
      </c>
      <c r="I10322">
        <v>1.3815763</v>
      </c>
    </row>
    <row r="10323" spans="6:9">
      <c r="F10323" t="s">
        <v>0</v>
      </c>
      <c r="G10323">
        <v>19</v>
      </c>
      <c r="H10323">
        <v>530</v>
      </c>
      <c r="I10323">
        <v>1.37255394</v>
      </c>
    </row>
    <row r="10324" spans="6:9">
      <c r="F10324" t="s">
        <v>0</v>
      </c>
      <c r="G10324">
        <v>18</v>
      </c>
      <c r="H10324">
        <v>530</v>
      </c>
      <c r="I10324">
        <v>1.35512733</v>
      </c>
    </row>
    <row r="10325" spans="6:9">
      <c r="F10325" t="s">
        <v>0</v>
      </c>
      <c r="G10325">
        <v>17</v>
      </c>
      <c r="H10325">
        <v>530</v>
      </c>
      <c r="I10325">
        <v>1.32937026</v>
      </c>
    </row>
    <row r="10326" spans="6:9">
      <c r="F10326" t="s">
        <v>0</v>
      </c>
      <c r="G10326">
        <v>16</v>
      </c>
      <c r="H10326">
        <v>530</v>
      </c>
      <c r="I10326">
        <v>1.2954092</v>
      </c>
    </row>
    <row r="10327" spans="6:9">
      <c r="F10327" t="s">
        <v>0</v>
      </c>
      <c r="G10327">
        <v>15</v>
      </c>
      <c r="H10327">
        <v>530</v>
      </c>
      <c r="I10327">
        <v>1.25342202</v>
      </c>
    </row>
    <row r="10328" spans="6:9">
      <c r="F10328" t="s">
        <v>0</v>
      </c>
      <c r="G10328">
        <v>14</v>
      </c>
      <c r="H10328">
        <v>530</v>
      </c>
      <c r="I10328">
        <v>1.20363867</v>
      </c>
    </row>
    <row r="10329" spans="6:9">
      <c r="F10329" t="s">
        <v>0</v>
      </c>
      <c r="G10329">
        <v>13</v>
      </c>
      <c r="H10329">
        <v>530</v>
      </c>
      <c r="I10329">
        <v>1.14633882</v>
      </c>
    </row>
    <row r="10330" spans="6:9">
      <c r="F10330" t="s">
        <v>0</v>
      </c>
      <c r="G10330">
        <v>12</v>
      </c>
      <c r="H10330">
        <v>530</v>
      </c>
      <c r="I10330">
        <v>1.08185101</v>
      </c>
    </row>
    <row r="10331" spans="6:9">
      <c r="F10331" t="s">
        <v>0</v>
      </c>
      <c r="G10331">
        <v>11</v>
      </c>
      <c r="H10331">
        <v>530</v>
      </c>
      <c r="I10331">
        <v>1.01055038</v>
      </c>
    </row>
    <row r="10332" spans="6:9">
      <c r="F10332" t="s">
        <v>0</v>
      </c>
      <c r="G10332">
        <v>10</v>
      </c>
      <c r="H10332">
        <v>530</v>
      </c>
      <c r="I10332">
        <v>0.932856977</v>
      </c>
    </row>
    <row r="10333" spans="6:9">
      <c r="F10333" t="s">
        <v>0</v>
      </c>
      <c r="G10333">
        <v>9</v>
      </c>
      <c r="H10333">
        <v>530</v>
      </c>
      <c r="I10333">
        <v>0.849232614</v>
      </c>
    </row>
    <row r="10334" spans="6:9">
      <c r="F10334" t="s">
        <v>0</v>
      </c>
      <c r="G10334">
        <v>8</v>
      </c>
      <c r="H10334">
        <v>530</v>
      </c>
      <c r="I10334">
        <v>0.760178268</v>
      </c>
    </row>
    <row r="10335" spans="6:9">
      <c r="F10335" t="s">
        <v>0</v>
      </c>
      <c r="G10335">
        <v>7</v>
      </c>
      <c r="H10335">
        <v>530</v>
      </c>
      <c r="I10335">
        <v>0.666231215</v>
      </c>
    </row>
    <row r="10336" spans="6:9">
      <c r="F10336" t="s">
        <v>0</v>
      </c>
      <c r="G10336">
        <v>6</v>
      </c>
      <c r="H10336">
        <v>530</v>
      </c>
      <c r="I10336">
        <v>0.567961156</v>
      </c>
    </row>
    <row r="10337" spans="6:9">
      <c r="F10337" t="s">
        <v>0</v>
      </c>
      <c r="G10337">
        <v>5</v>
      </c>
      <c r="H10337">
        <v>530</v>
      </c>
      <c r="I10337">
        <v>0.465967</v>
      </c>
    </row>
    <row r="10338" spans="6:9">
      <c r="F10338" t="s">
        <v>0</v>
      </c>
      <c r="G10338">
        <v>4</v>
      </c>
      <c r="H10338">
        <v>530</v>
      </c>
      <c r="I10338">
        <v>0.360872865</v>
      </c>
    </row>
    <row r="10339" spans="6:9">
      <c r="F10339" t="s">
        <v>0</v>
      </c>
      <c r="G10339">
        <v>3</v>
      </c>
      <c r="H10339">
        <v>530</v>
      </c>
      <c r="I10339">
        <v>0.253324002</v>
      </c>
    </row>
    <row r="10340" spans="6:9">
      <c r="F10340" t="s">
        <v>0</v>
      </c>
      <c r="G10340">
        <v>2</v>
      </c>
      <c r="H10340">
        <v>530</v>
      </c>
      <c r="I10340">
        <v>0.143982455</v>
      </c>
    </row>
    <row r="10341" spans="6:9">
      <c r="F10341" t="s">
        <v>0</v>
      </c>
      <c r="G10341">
        <v>40</v>
      </c>
      <c r="H10341">
        <v>532</v>
      </c>
      <c r="I10341">
        <v>0.10426303</v>
      </c>
    </row>
    <row r="10342" spans="6:9">
      <c r="F10342" t="s">
        <v>0</v>
      </c>
      <c r="G10342">
        <v>39</v>
      </c>
      <c r="H10342">
        <v>532</v>
      </c>
      <c r="I10342">
        <v>0.208112121</v>
      </c>
    </row>
    <row r="10343" spans="6:9">
      <c r="F10343" t="s">
        <v>0</v>
      </c>
      <c r="G10343">
        <v>38</v>
      </c>
      <c r="H10343">
        <v>532</v>
      </c>
      <c r="I10343">
        <v>0.31093359</v>
      </c>
    </row>
    <row r="10344" spans="6:9">
      <c r="F10344" t="s">
        <v>0</v>
      </c>
      <c r="G10344">
        <v>37</v>
      </c>
      <c r="H10344">
        <v>532</v>
      </c>
      <c r="I10344">
        <v>0.412118107</v>
      </c>
    </row>
    <row r="10345" spans="6:9">
      <c r="F10345" t="s">
        <v>0</v>
      </c>
      <c r="G10345">
        <v>36</v>
      </c>
      <c r="H10345">
        <v>532</v>
      </c>
      <c r="I10345">
        <v>0.511063695</v>
      </c>
    </row>
    <row r="10346" spans="6:9">
      <c r="F10346" t="s">
        <v>0</v>
      </c>
      <c r="G10346">
        <v>35</v>
      </c>
      <c r="H10346">
        <v>532</v>
      </c>
      <c r="I10346">
        <v>0.607179344</v>
      </c>
    </row>
    <row r="10347" spans="6:9">
      <c r="F10347" t="s">
        <v>0</v>
      </c>
      <c r="G10347">
        <v>34</v>
      </c>
      <c r="H10347">
        <v>532</v>
      </c>
      <c r="I10347">
        <v>0.699887633</v>
      </c>
    </row>
    <row r="10348" spans="6:9">
      <c r="F10348" t="s">
        <v>0</v>
      </c>
      <c r="G10348">
        <v>33</v>
      </c>
      <c r="H10348">
        <v>532</v>
      </c>
      <c r="I10348">
        <v>0.788628221</v>
      </c>
    </row>
    <row r="10349" spans="6:9">
      <c r="F10349" t="s">
        <v>0</v>
      </c>
      <c r="G10349">
        <v>32</v>
      </c>
      <c r="H10349">
        <v>532</v>
      </c>
      <c r="I10349">
        <v>0.872861087</v>
      </c>
    </row>
    <row r="10350" spans="6:9">
      <c r="F10350" t="s">
        <v>0</v>
      </c>
      <c r="G10350">
        <v>31</v>
      </c>
      <c r="H10350">
        <v>532</v>
      </c>
      <c r="I10350">
        <v>0.952069342</v>
      </c>
    </row>
    <row r="10351" spans="6:9">
      <c r="F10351" t="s">
        <v>0</v>
      </c>
      <c r="G10351">
        <v>30</v>
      </c>
      <c r="H10351">
        <v>532</v>
      </c>
      <c r="I10351">
        <v>1.02576268</v>
      </c>
    </row>
    <row r="10352" spans="6:9">
      <c r="F10352" t="s">
        <v>0</v>
      </c>
      <c r="G10352">
        <v>29</v>
      </c>
      <c r="H10352">
        <v>532</v>
      </c>
      <c r="I10352">
        <v>1.09347999</v>
      </c>
    </row>
    <row r="10353" spans="6:9">
      <c r="F10353" t="s">
        <v>0</v>
      </c>
      <c r="G10353">
        <v>28</v>
      </c>
      <c r="H10353">
        <v>532</v>
      </c>
      <c r="I10353">
        <v>1.15479279</v>
      </c>
    </row>
    <row r="10354" spans="6:9">
      <c r="F10354" t="s">
        <v>0</v>
      </c>
      <c r="G10354">
        <v>27</v>
      </c>
      <c r="H10354">
        <v>532</v>
      </c>
      <c r="I10354">
        <v>1.20930719</v>
      </c>
    </row>
    <row r="10355" spans="6:9">
      <c r="F10355" t="s">
        <v>0</v>
      </c>
      <c r="G10355">
        <v>26</v>
      </c>
      <c r="H10355">
        <v>532</v>
      </c>
      <c r="I10355">
        <v>1.25666809</v>
      </c>
    </row>
    <row r="10356" spans="6:9">
      <c r="F10356" t="s">
        <v>0</v>
      </c>
      <c r="G10356">
        <v>25</v>
      </c>
      <c r="H10356">
        <v>532</v>
      </c>
      <c r="I10356">
        <v>1.29656029</v>
      </c>
    </row>
    <row r="10357" spans="6:9">
      <c r="F10357" t="s">
        <v>0</v>
      </c>
      <c r="G10357">
        <v>24</v>
      </c>
      <c r="H10357">
        <v>532</v>
      </c>
      <c r="I10357">
        <v>1.32871151</v>
      </c>
    </row>
    <row r="10358" spans="6:9">
      <c r="F10358" t="s">
        <v>0</v>
      </c>
      <c r="G10358">
        <v>23</v>
      </c>
      <c r="H10358">
        <v>532</v>
      </c>
      <c r="I10358">
        <v>1.35289466</v>
      </c>
    </row>
    <row r="10359" spans="6:9">
      <c r="F10359" t="s">
        <v>0</v>
      </c>
      <c r="G10359">
        <v>22</v>
      </c>
      <c r="H10359">
        <v>532</v>
      </c>
      <c r="I10359">
        <v>1.36892962</v>
      </c>
    </row>
    <row r="10360" spans="6:9">
      <c r="F10360" t="s">
        <v>0</v>
      </c>
      <c r="G10360">
        <v>21</v>
      </c>
      <c r="H10360">
        <v>532</v>
      </c>
      <c r="I10360">
        <v>1.3766849</v>
      </c>
    </row>
    <row r="10361" spans="6:9">
      <c r="F10361" t="s">
        <v>0</v>
      </c>
      <c r="G10361">
        <v>20</v>
      </c>
      <c r="H10361">
        <v>532</v>
      </c>
      <c r="I10361">
        <v>1.3760792</v>
      </c>
    </row>
    <row r="10362" spans="6:9">
      <c r="F10362" t="s">
        <v>0</v>
      </c>
      <c r="G10362">
        <v>19</v>
      </c>
      <c r="H10362">
        <v>532</v>
      </c>
      <c r="I10362">
        <v>1.36708188</v>
      </c>
    </row>
    <row r="10363" spans="6:9">
      <c r="F10363" t="s">
        <v>0</v>
      </c>
      <c r="G10363">
        <v>18</v>
      </c>
      <c r="H10363">
        <v>532</v>
      </c>
      <c r="I10363">
        <v>1.34971476</v>
      </c>
    </row>
    <row r="10364" spans="6:9">
      <c r="F10364" t="s">
        <v>0</v>
      </c>
      <c r="G10364">
        <v>17</v>
      </c>
      <c r="H10364">
        <v>532</v>
      </c>
      <c r="I10364">
        <v>1.32405138</v>
      </c>
    </row>
    <row r="10365" spans="6:9">
      <c r="F10365" t="s">
        <v>0</v>
      </c>
      <c r="G10365">
        <v>16</v>
      </c>
      <c r="H10365">
        <v>532</v>
      </c>
      <c r="I10365">
        <v>1.29021752</v>
      </c>
    </row>
    <row r="10366" spans="6:9">
      <c r="F10366" t="s">
        <v>0</v>
      </c>
      <c r="G10366">
        <v>15</v>
      </c>
      <c r="H10366">
        <v>532</v>
      </c>
      <c r="I10366">
        <v>1.24839115</v>
      </c>
    </row>
    <row r="10367" spans="6:9">
      <c r="F10367" t="s">
        <v>0</v>
      </c>
      <c r="G10367">
        <v>14</v>
      </c>
      <c r="H10367">
        <v>532</v>
      </c>
      <c r="I10367">
        <v>1.19880092</v>
      </c>
    </row>
    <row r="10368" spans="6:9">
      <c r="F10368" t="s">
        <v>0</v>
      </c>
      <c r="G10368">
        <v>13</v>
      </c>
      <c r="H10368">
        <v>532</v>
      </c>
      <c r="I10368">
        <v>1.14172554</v>
      </c>
    </row>
    <row r="10369" spans="6:9">
      <c r="F10369" t="s">
        <v>0</v>
      </c>
      <c r="G10369">
        <v>12</v>
      </c>
      <c r="H10369">
        <v>532</v>
      </c>
      <c r="I10369">
        <v>1.07749224</v>
      </c>
    </row>
    <row r="10370" spans="6:9">
      <c r="F10370" t="s">
        <v>0</v>
      </c>
      <c r="G10370">
        <v>11</v>
      </c>
      <c r="H10370">
        <v>532</v>
      </c>
      <c r="I10370">
        <v>1.00647485</v>
      </c>
    </row>
    <row r="10371" spans="6:9">
      <c r="F10371" t="s">
        <v>0</v>
      </c>
      <c r="G10371">
        <v>10</v>
      </c>
      <c r="H10371">
        <v>532</v>
      </c>
      <c r="I10371">
        <v>0.929091215</v>
      </c>
    </row>
    <row r="10372" spans="6:9">
      <c r="F10372" t="s">
        <v>0</v>
      </c>
      <c r="G10372">
        <v>9</v>
      </c>
      <c r="H10372">
        <v>532</v>
      </c>
      <c r="I10372">
        <v>0.845801651</v>
      </c>
    </row>
    <row r="10373" spans="6:9">
      <c r="F10373" t="s">
        <v>0</v>
      </c>
      <c r="G10373">
        <v>8</v>
      </c>
      <c r="H10373">
        <v>532</v>
      </c>
      <c r="I10373">
        <v>0.757105112</v>
      </c>
    </row>
    <row r="10374" spans="6:9">
      <c r="F10374" t="s">
        <v>0</v>
      </c>
      <c r="G10374">
        <v>7</v>
      </c>
      <c r="H10374">
        <v>532</v>
      </c>
      <c r="I10374">
        <v>0.663536251</v>
      </c>
    </row>
    <row r="10375" spans="6:9">
      <c r="F10375" t="s">
        <v>0</v>
      </c>
      <c r="G10375">
        <v>6</v>
      </c>
      <c r="H10375">
        <v>532</v>
      </c>
      <c r="I10375">
        <v>0.565662563</v>
      </c>
    </row>
    <row r="10376" spans="6:9">
      <c r="F10376" t="s">
        <v>0</v>
      </c>
      <c r="G10376">
        <v>5</v>
      </c>
      <c r="H10376">
        <v>532</v>
      </c>
      <c r="I10376">
        <v>0.464080453</v>
      </c>
    </row>
    <row r="10377" spans="6:9">
      <c r="F10377" t="s">
        <v>0</v>
      </c>
      <c r="G10377">
        <v>4</v>
      </c>
      <c r="H10377">
        <v>532</v>
      </c>
      <c r="I10377">
        <v>0.359411329</v>
      </c>
    </row>
    <row r="10378" spans="6:9">
      <c r="F10378" t="s">
        <v>0</v>
      </c>
      <c r="G10378">
        <v>3</v>
      </c>
      <c r="H10378">
        <v>532</v>
      </c>
      <c r="I10378">
        <v>0.252297789</v>
      </c>
    </row>
    <row r="10379" spans="6:9">
      <c r="F10379" t="s">
        <v>0</v>
      </c>
      <c r="G10379">
        <v>2</v>
      </c>
      <c r="H10379">
        <v>532</v>
      </c>
      <c r="I10379">
        <v>0.143399104</v>
      </c>
    </row>
    <row r="10380" spans="6:9">
      <c r="F10380" t="s">
        <v>0</v>
      </c>
      <c r="G10380">
        <v>40</v>
      </c>
      <c r="H10380">
        <v>534</v>
      </c>
      <c r="I10380">
        <v>0.103861734</v>
      </c>
    </row>
    <row r="10381" spans="6:9">
      <c r="F10381" t="s">
        <v>0</v>
      </c>
      <c r="G10381">
        <v>39</v>
      </c>
      <c r="H10381">
        <v>534</v>
      </c>
      <c r="I10381">
        <v>0.2073109</v>
      </c>
    </row>
    <row r="10382" spans="6:9">
      <c r="F10382" t="s">
        <v>0</v>
      </c>
      <c r="G10382">
        <v>38</v>
      </c>
      <c r="H10382">
        <v>534</v>
      </c>
      <c r="I10382">
        <v>0.309735984</v>
      </c>
    </row>
    <row r="10383" spans="6:9">
      <c r="F10383" t="s">
        <v>0</v>
      </c>
      <c r="G10383">
        <v>37</v>
      </c>
      <c r="H10383">
        <v>534</v>
      </c>
      <c r="I10383">
        <v>0.410529643</v>
      </c>
    </row>
    <row r="10384" spans="6:9">
      <c r="F10384" t="s">
        <v>0</v>
      </c>
      <c r="G10384">
        <v>36</v>
      </c>
      <c r="H10384">
        <v>534</v>
      </c>
      <c r="I10384">
        <v>0.509092093</v>
      </c>
    </row>
    <row r="10385" spans="6:9">
      <c r="F10385" t="s">
        <v>0</v>
      </c>
      <c r="G10385">
        <v>35</v>
      </c>
      <c r="H10385">
        <v>534</v>
      </c>
      <c r="I10385">
        <v>0.604834318</v>
      </c>
    </row>
    <row r="10386" spans="6:9">
      <c r="F10386" t="s">
        <v>0</v>
      </c>
      <c r="G10386">
        <v>34</v>
      </c>
      <c r="H10386">
        <v>534</v>
      </c>
      <c r="I10386">
        <v>0.697180986</v>
      </c>
    </row>
    <row r="10387" spans="6:9">
      <c r="F10387" t="s">
        <v>0</v>
      </c>
      <c r="G10387">
        <v>33</v>
      </c>
      <c r="H10387">
        <v>534</v>
      </c>
      <c r="I10387">
        <v>0.78557384</v>
      </c>
    </row>
    <row r="10388" spans="6:9">
      <c r="F10388" t="s">
        <v>0</v>
      </c>
      <c r="G10388">
        <v>32</v>
      </c>
      <c r="H10388">
        <v>534</v>
      </c>
      <c r="I10388">
        <v>0.869474828</v>
      </c>
    </row>
    <row r="10389" spans="6:9">
      <c r="F10389" t="s">
        <v>0</v>
      </c>
      <c r="G10389">
        <v>31</v>
      </c>
      <c r="H10389">
        <v>534</v>
      </c>
      <c r="I10389">
        <v>0.948369205</v>
      </c>
    </row>
    <row r="10390" spans="6:9">
      <c r="F10390" t="s">
        <v>0</v>
      </c>
      <c r="G10390">
        <v>30</v>
      </c>
      <c r="H10390">
        <v>534</v>
      </c>
      <c r="I10390">
        <v>1.02176845</v>
      </c>
    </row>
    <row r="10391" spans="6:9">
      <c r="F10391" t="s">
        <v>0</v>
      </c>
      <c r="G10391">
        <v>29</v>
      </c>
      <c r="H10391">
        <v>534</v>
      </c>
      <c r="I10391">
        <v>1.08921337</v>
      </c>
    </row>
    <row r="10392" spans="6:9">
      <c r="F10392" t="s">
        <v>0</v>
      </c>
      <c r="G10392">
        <v>28</v>
      </c>
      <c r="H10392">
        <v>534</v>
      </c>
      <c r="I10392">
        <v>1.15027726</v>
      </c>
    </row>
    <row r="10393" spans="6:9">
      <c r="F10393" t="s">
        <v>0</v>
      </c>
      <c r="G10393">
        <v>27</v>
      </c>
      <c r="H10393">
        <v>534</v>
      </c>
      <c r="I10393">
        <v>1.20456827</v>
      </c>
    </row>
    <row r="10394" spans="6:9">
      <c r="F10394" t="s">
        <v>0</v>
      </c>
      <c r="G10394">
        <v>26</v>
      </c>
      <c r="H10394">
        <v>534</v>
      </c>
      <c r="I10394">
        <v>1.25173271</v>
      </c>
    </row>
    <row r="10395" spans="6:9">
      <c r="F10395" t="s">
        <v>0</v>
      </c>
      <c r="G10395">
        <v>25</v>
      </c>
      <c r="H10395">
        <v>534</v>
      </c>
      <c r="I10395">
        <v>1.29145682</v>
      </c>
    </row>
    <row r="10396" spans="6:9">
      <c r="F10396" t="s">
        <v>0</v>
      </c>
      <c r="G10396">
        <v>24</v>
      </c>
      <c r="H10396">
        <v>534</v>
      </c>
      <c r="I10396">
        <v>1.32346976</v>
      </c>
    </row>
    <row r="10397" spans="6:9">
      <c r="F10397" t="s">
        <v>0</v>
      </c>
      <c r="G10397">
        <v>23</v>
      </c>
      <c r="H10397">
        <v>534</v>
      </c>
      <c r="I10397">
        <v>1.34754574</v>
      </c>
    </row>
    <row r="10398" spans="6:9">
      <c r="F10398" t="s">
        <v>0</v>
      </c>
      <c r="G10398">
        <v>22</v>
      </c>
      <c r="H10398">
        <v>534</v>
      </c>
      <c r="I10398">
        <v>1.3635056</v>
      </c>
    </row>
    <row r="10399" spans="6:9">
      <c r="F10399" t="s">
        <v>0</v>
      </c>
      <c r="G10399">
        <v>21</v>
      </c>
      <c r="H10399">
        <v>534</v>
      </c>
      <c r="I10399">
        <v>1.37121868</v>
      </c>
    </row>
    <row r="10400" spans="6:9">
      <c r="F10400" t="s">
        <v>0</v>
      </c>
      <c r="G10400">
        <v>20</v>
      </c>
      <c r="H10400">
        <v>534</v>
      </c>
      <c r="I10400">
        <v>1.37060428</v>
      </c>
    </row>
    <row r="10401" spans="6:9">
      <c r="F10401" t="s">
        <v>0</v>
      </c>
      <c r="G10401">
        <v>19</v>
      </c>
      <c r="H10401">
        <v>534</v>
      </c>
      <c r="I10401">
        <v>1.36163235</v>
      </c>
    </row>
    <row r="10402" spans="6:9">
      <c r="F10402" t="s">
        <v>0</v>
      </c>
      <c r="G10402">
        <v>18</v>
      </c>
      <c r="H10402">
        <v>534</v>
      </c>
      <c r="I10402">
        <v>1.34432447</v>
      </c>
    </row>
    <row r="10403" spans="6:9">
      <c r="F10403" t="s">
        <v>0</v>
      </c>
      <c r="G10403">
        <v>17</v>
      </c>
      <c r="H10403">
        <v>534</v>
      </c>
      <c r="I10403">
        <v>1.31875432</v>
      </c>
    </row>
    <row r="10404" spans="6:9">
      <c r="F10404" t="s">
        <v>0</v>
      </c>
      <c r="G10404">
        <v>16</v>
      </c>
      <c r="H10404">
        <v>534</v>
      </c>
      <c r="I10404">
        <v>1.28504753</v>
      </c>
    </row>
    <row r="10405" spans="6:9">
      <c r="F10405" t="s">
        <v>0</v>
      </c>
      <c r="G10405">
        <v>15</v>
      </c>
      <c r="H10405">
        <v>534</v>
      </c>
      <c r="I10405">
        <v>1.24338114</v>
      </c>
    </row>
    <row r="10406" spans="6:9">
      <c r="F10406" t="s">
        <v>0</v>
      </c>
      <c r="G10406">
        <v>14</v>
      </c>
      <c r="H10406">
        <v>534</v>
      </c>
      <c r="I10406">
        <v>1.1939832</v>
      </c>
    </row>
    <row r="10407" spans="6:9">
      <c r="F10407" t="s">
        <v>0</v>
      </c>
      <c r="G10407">
        <v>13</v>
      </c>
      <c r="H10407">
        <v>534</v>
      </c>
      <c r="I10407">
        <v>1.13713145</v>
      </c>
    </row>
    <row r="10408" spans="6:9">
      <c r="F10408" t="s">
        <v>0</v>
      </c>
      <c r="G10408">
        <v>12</v>
      </c>
      <c r="H10408">
        <v>534</v>
      </c>
      <c r="I10408">
        <v>1.07315171</v>
      </c>
    </row>
    <row r="10409" spans="6:9">
      <c r="F10409" t="s">
        <v>0</v>
      </c>
      <c r="G10409">
        <v>11</v>
      </c>
      <c r="H10409">
        <v>534</v>
      </c>
      <c r="I10409">
        <v>1.00241625</v>
      </c>
    </row>
    <row r="10410" spans="6:9">
      <c r="F10410" t="s">
        <v>0</v>
      </c>
      <c r="G10410">
        <v>10</v>
      </c>
      <c r="H10410">
        <v>534</v>
      </c>
      <c r="I10410">
        <v>0.925341368</v>
      </c>
    </row>
    <row r="10411" spans="6:9">
      <c r="F10411" t="s">
        <v>0</v>
      </c>
      <c r="G10411">
        <v>9</v>
      </c>
      <c r="H10411">
        <v>534</v>
      </c>
      <c r="I10411">
        <v>0.842385232</v>
      </c>
    </row>
    <row r="10412" spans="6:9">
      <c r="F10412" t="s">
        <v>0</v>
      </c>
      <c r="G10412">
        <v>8</v>
      </c>
      <c r="H10412">
        <v>534</v>
      </c>
      <c r="I10412">
        <v>0.754044771</v>
      </c>
    </row>
    <row r="10413" spans="6:9">
      <c r="F10413" t="s">
        <v>0</v>
      </c>
      <c r="G10413">
        <v>7</v>
      </c>
      <c r="H10413">
        <v>534</v>
      </c>
      <c r="I10413">
        <v>0.660852611</v>
      </c>
    </row>
    <row r="10414" spans="6:9">
      <c r="F10414" t="s">
        <v>0</v>
      </c>
      <c r="G10414">
        <v>6</v>
      </c>
      <c r="H10414">
        <v>534</v>
      </c>
      <c r="I10414">
        <v>0.563373625</v>
      </c>
    </row>
    <row r="10415" spans="6:9">
      <c r="F10415" t="s">
        <v>0</v>
      </c>
      <c r="G10415">
        <v>5</v>
      </c>
      <c r="H10415">
        <v>534</v>
      </c>
      <c r="I10415">
        <v>0.462201804</v>
      </c>
    </row>
    <row r="10416" spans="6:9">
      <c r="F10416" t="s">
        <v>0</v>
      </c>
      <c r="G10416">
        <v>4</v>
      </c>
      <c r="H10416">
        <v>534</v>
      </c>
      <c r="I10416">
        <v>0.357955933</v>
      </c>
    </row>
    <row r="10417" spans="6:9">
      <c r="F10417" t="s">
        <v>0</v>
      </c>
      <c r="G10417">
        <v>3</v>
      </c>
      <c r="H10417">
        <v>534</v>
      </c>
      <c r="I10417">
        <v>0.251275897</v>
      </c>
    </row>
    <row r="10418" spans="6:9">
      <c r="F10418" t="s">
        <v>0</v>
      </c>
      <c r="G10418">
        <v>2</v>
      </c>
      <c r="H10418">
        <v>534</v>
      </c>
      <c r="I10418">
        <v>0.142818183</v>
      </c>
    </row>
    <row r="10419" spans="6:9">
      <c r="F10419" t="s">
        <v>0</v>
      </c>
      <c r="G10419">
        <v>40</v>
      </c>
      <c r="H10419">
        <v>536</v>
      </c>
      <c r="I10419">
        <v>0.103461787</v>
      </c>
    </row>
    <row r="10420" spans="6:9">
      <c r="F10420" t="s">
        <v>0</v>
      </c>
      <c r="G10420">
        <v>39</v>
      </c>
      <c r="H10420">
        <v>536</v>
      </c>
      <c r="I10420">
        <v>0.206512436</v>
      </c>
    </row>
    <row r="10421" spans="6:9">
      <c r="F10421" t="s">
        <v>0</v>
      </c>
      <c r="G10421">
        <v>38</v>
      </c>
      <c r="H10421">
        <v>536</v>
      </c>
      <c r="I10421">
        <v>0.30854246</v>
      </c>
    </row>
    <row r="10422" spans="6:9">
      <c r="F10422" t="s">
        <v>0</v>
      </c>
      <c r="G10422">
        <v>37</v>
      </c>
      <c r="H10422">
        <v>536</v>
      </c>
      <c r="I10422">
        <v>0.408946663</v>
      </c>
    </row>
    <row r="10423" spans="6:9">
      <c r="F10423" t="s">
        <v>0</v>
      </c>
      <c r="G10423">
        <v>36</v>
      </c>
      <c r="H10423">
        <v>536</v>
      </c>
      <c r="I10423">
        <v>0.507127345</v>
      </c>
    </row>
    <row r="10424" spans="6:9">
      <c r="F10424" t="s">
        <v>0</v>
      </c>
      <c r="G10424">
        <v>35</v>
      </c>
      <c r="H10424">
        <v>536</v>
      </c>
      <c r="I10424">
        <v>0.602497458</v>
      </c>
    </row>
    <row r="10425" spans="6:9">
      <c r="F10425" t="s">
        <v>0</v>
      </c>
      <c r="G10425">
        <v>34</v>
      </c>
      <c r="H10425">
        <v>536</v>
      </c>
      <c r="I10425">
        <v>0.694483876</v>
      </c>
    </row>
    <row r="10426" spans="6:9">
      <c r="F10426" t="s">
        <v>0</v>
      </c>
      <c r="G10426">
        <v>33</v>
      </c>
      <c r="H10426">
        <v>536</v>
      </c>
      <c r="I10426">
        <v>0.782530308</v>
      </c>
    </row>
    <row r="10427" spans="6:9">
      <c r="F10427" t="s">
        <v>0</v>
      </c>
      <c r="G10427">
        <v>32</v>
      </c>
      <c r="H10427">
        <v>536</v>
      </c>
      <c r="I10427">
        <v>0.866100729</v>
      </c>
    </row>
    <row r="10428" spans="6:9">
      <c r="F10428" t="s">
        <v>0</v>
      </c>
      <c r="G10428">
        <v>31</v>
      </c>
      <c r="H10428">
        <v>536</v>
      </c>
      <c r="I10428">
        <v>0.944682419</v>
      </c>
    </row>
    <row r="10429" spans="6:9">
      <c r="F10429" t="s">
        <v>0</v>
      </c>
      <c r="G10429">
        <v>30</v>
      </c>
      <c r="H10429">
        <v>536</v>
      </c>
      <c r="I10429">
        <v>1.01778877</v>
      </c>
    </row>
    <row r="10430" spans="6:9">
      <c r="F10430" t="s">
        <v>0</v>
      </c>
      <c r="G10430">
        <v>29</v>
      </c>
      <c r="H10430">
        <v>536</v>
      </c>
      <c r="I10430">
        <v>1.08496249</v>
      </c>
    </row>
    <row r="10431" spans="6:9">
      <c r="F10431" t="s">
        <v>0</v>
      </c>
      <c r="G10431">
        <v>28</v>
      </c>
      <c r="H10431">
        <v>536</v>
      </c>
      <c r="I10431">
        <v>1.14577866</v>
      </c>
    </row>
    <row r="10432" spans="6:9">
      <c r="F10432" t="s">
        <v>0</v>
      </c>
      <c r="G10432">
        <v>27</v>
      </c>
      <c r="H10432">
        <v>536</v>
      </c>
      <c r="I10432">
        <v>1.19984734</v>
      </c>
    </row>
    <row r="10433" spans="6:9">
      <c r="F10433" t="s">
        <v>0</v>
      </c>
      <c r="G10433">
        <v>26</v>
      </c>
      <c r="H10433">
        <v>536</v>
      </c>
      <c r="I10433">
        <v>1.24681616</v>
      </c>
    </row>
    <row r="10434" spans="6:9">
      <c r="F10434" t="s">
        <v>0</v>
      </c>
      <c r="G10434">
        <v>25</v>
      </c>
      <c r="H10434">
        <v>536</v>
      </c>
      <c r="I10434">
        <v>1.28637302</v>
      </c>
    </row>
    <row r="10435" spans="6:9">
      <c r="F10435" t="s">
        <v>0</v>
      </c>
      <c r="G10435">
        <v>24</v>
      </c>
      <c r="H10435">
        <v>536</v>
      </c>
      <c r="I10435">
        <v>1.31824851</v>
      </c>
    </row>
    <row r="10436" spans="6:9">
      <c r="F10436" t="s">
        <v>0</v>
      </c>
      <c r="G10436">
        <v>23</v>
      </c>
      <c r="H10436">
        <v>536</v>
      </c>
      <c r="I10436">
        <v>1.34221792</v>
      </c>
    </row>
    <row r="10437" spans="6:9">
      <c r="F10437" t="s">
        <v>0</v>
      </c>
      <c r="G10437">
        <v>22</v>
      </c>
      <c r="H10437">
        <v>536</v>
      </c>
      <c r="I10437">
        <v>1.35810328</v>
      </c>
    </row>
    <row r="10438" spans="6:9">
      <c r="F10438" t="s">
        <v>0</v>
      </c>
      <c r="G10438">
        <v>21</v>
      </c>
      <c r="H10438">
        <v>536</v>
      </c>
      <c r="I10438">
        <v>1.36577451</v>
      </c>
    </row>
    <row r="10439" spans="6:9">
      <c r="F10439" t="s">
        <v>0</v>
      </c>
      <c r="G10439">
        <v>20</v>
      </c>
      <c r="H10439">
        <v>536</v>
      </c>
      <c r="I10439">
        <v>1.36515164</v>
      </c>
    </row>
    <row r="10440" spans="6:9">
      <c r="F10440" t="s">
        <v>0</v>
      </c>
      <c r="G10440">
        <v>19</v>
      </c>
      <c r="H10440">
        <v>536</v>
      </c>
      <c r="I10440">
        <v>1.35620499</v>
      </c>
    </row>
    <row r="10441" spans="6:9">
      <c r="F10441" t="s">
        <v>0</v>
      </c>
      <c r="G10441">
        <v>18</v>
      </c>
      <c r="H10441">
        <v>536</v>
      </c>
      <c r="I10441">
        <v>1.33895624</v>
      </c>
    </row>
    <row r="10442" spans="6:9">
      <c r="F10442" t="s">
        <v>0</v>
      </c>
      <c r="G10442">
        <v>17</v>
      </c>
      <c r="H10442">
        <v>536</v>
      </c>
      <c r="I10442">
        <v>1.31347919</v>
      </c>
    </row>
    <row r="10443" spans="6:9">
      <c r="F10443" t="s">
        <v>0</v>
      </c>
      <c r="G10443">
        <v>16</v>
      </c>
      <c r="H10443">
        <v>536</v>
      </c>
      <c r="I10443">
        <v>1.279899</v>
      </c>
    </row>
    <row r="10444" spans="6:9">
      <c r="F10444" t="s">
        <v>0</v>
      </c>
      <c r="G10444">
        <v>15</v>
      </c>
      <c r="H10444">
        <v>536</v>
      </c>
      <c r="I10444">
        <v>1.238392</v>
      </c>
    </row>
    <row r="10445" spans="6:9">
      <c r="F10445" t="s">
        <v>0</v>
      </c>
      <c r="G10445">
        <v>14</v>
      </c>
      <c r="H10445">
        <v>536</v>
      </c>
      <c r="I10445">
        <v>1.18918574</v>
      </c>
    </row>
    <row r="10446" spans="6:9">
      <c r="F10446" t="s">
        <v>0</v>
      </c>
      <c r="G10446">
        <v>13</v>
      </c>
      <c r="H10446">
        <v>536</v>
      </c>
      <c r="I10446">
        <v>1.13255656</v>
      </c>
    </row>
    <row r="10447" spans="6:9">
      <c r="F10447" t="s">
        <v>0</v>
      </c>
      <c r="G10447">
        <v>12</v>
      </c>
      <c r="H10447">
        <v>536</v>
      </c>
      <c r="I10447">
        <v>1.06882942</v>
      </c>
    </row>
    <row r="10448" spans="6:9">
      <c r="F10448" t="s">
        <v>0</v>
      </c>
      <c r="G10448">
        <v>11</v>
      </c>
      <c r="H10448">
        <v>536</v>
      </c>
      <c r="I10448">
        <v>0.99837476</v>
      </c>
    </row>
    <row r="10449" spans="6:9">
      <c r="F10449" t="s">
        <v>0</v>
      </c>
      <c r="G10449">
        <v>10</v>
      </c>
      <c r="H10449">
        <v>536</v>
      </c>
      <c r="I10449">
        <v>0.921607196</v>
      </c>
    </row>
    <row r="10450" spans="6:9">
      <c r="F10450" t="s">
        <v>0</v>
      </c>
      <c r="G10450">
        <v>9</v>
      </c>
      <c r="H10450">
        <v>536</v>
      </c>
      <c r="I10450">
        <v>0.838983119</v>
      </c>
    </row>
    <row r="10451" spans="6:9">
      <c r="F10451" t="s">
        <v>0</v>
      </c>
      <c r="G10451">
        <v>8</v>
      </c>
      <c r="H10451">
        <v>536</v>
      </c>
      <c r="I10451">
        <v>0.750997305</v>
      </c>
    </row>
    <row r="10452" spans="6:9">
      <c r="F10452" t="s">
        <v>0</v>
      </c>
      <c r="G10452">
        <v>7</v>
      </c>
      <c r="H10452">
        <v>536</v>
      </c>
      <c r="I10452">
        <v>0.658180177</v>
      </c>
    </row>
    <row r="10453" spans="6:9">
      <c r="F10453" t="s">
        <v>0</v>
      </c>
      <c r="G10453">
        <v>6</v>
      </c>
      <c r="H10453">
        <v>536</v>
      </c>
      <c r="I10453">
        <v>0.561094344</v>
      </c>
    </row>
    <row r="10454" spans="6:9">
      <c r="F10454" t="s">
        <v>0</v>
      </c>
      <c r="G10454">
        <v>5</v>
      </c>
      <c r="H10454">
        <v>536</v>
      </c>
      <c r="I10454">
        <v>0.460331082</v>
      </c>
    </row>
    <row r="10455" spans="6:9">
      <c r="F10455" t="s">
        <v>0</v>
      </c>
      <c r="G10455">
        <v>4</v>
      </c>
      <c r="H10455">
        <v>536</v>
      </c>
      <c r="I10455">
        <v>0.356506646</v>
      </c>
    </row>
    <row r="10456" spans="6:9">
      <c r="F10456" t="s">
        <v>0</v>
      </c>
      <c r="G10456">
        <v>3</v>
      </c>
      <c r="H10456">
        <v>536</v>
      </c>
      <c r="I10456">
        <v>0.250258297</v>
      </c>
    </row>
    <row r="10457" spans="6:9">
      <c r="F10457" t="s">
        <v>0</v>
      </c>
      <c r="G10457">
        <v>2</v>
      </c>
      <c r="H10457">
        <v>536</v>
      </c>
      <c r="I10457">
        <v>0.142239705</v>
      </c>
    </row>
    <row r="10458" spans="6:9">
      <c r="F10458" t="s">
        <v>0</v>
      </c>
      <c r="G10458">
        <v>40</v>
      </c>
      <c r="H10458">
        <v>538</v>
      </c>
      <c r="I10458">
        <v>0.103063218</v>
      </c>
    </row>
    <row r="10459" spans="6:9">
      <c r="F10459" t="s">
        <v>0</v>
      </c>
      <c r="G10459">
        <v>39</v>
      </c>
      <c r="H10459">
        <v>538</v>
      </c>
      <c r="I10459">
        <v>0.205716699</v>
      </c>
    </row>
    <row r="10460" spans="6:9">
      <c r="F10460" t="s">
        <v>0</v>
      </c>
      <c r="G10460">
        <v>38</v>
      </c>
      <c r="H10460">
        <v>538</v>
      </c>
      <c r="I10460">
        <v>0.30735302</v>
      </c>
    </row>
    <row r="10461" spans="6:9">
      <c r="F10461" t="s">
        <v>0</v>
      </c>
      <c r="G10461">
        <v>37</v>
      </c>
      <c r="H10461">
        <v>538</v>
      </c>
      <c r="I10461">
        <v>0.407369137</v>
      </c>
    </row>
    <row r="10462" spans="6:9">
      <c r="F10462" t="s">
        <v>0</v>
      </c>
      <c r="G10462">
        <v>36</v>
      </c>
      <c r="H10462">
        <v>538</v>
      </c>
      <c r="I10462">
        <v>0.505169332</v>
      </c>
    </row>
    <row r="10463" spans="6:9">
      <c r="F10463" t="s">
        <v>0</v>
      </c>
      <c r="G10463">
        <v>35</v>
      </c>
      <c r="H10463">
        <v>538</v>
      </c>
      <c r="I10463">
        <v>0.600168765</v>
      </c>
    </row>
    <row r="10464" spans="6:9">
      <c r="F10464" t="s">
        <v>0</v>
      </c>
      <c r="G10464">
        <v>34</v>
      </c>
      <c r="H10464">
        <v>538</v>
      </c>
      <c r="I10464">
        <v>0.691796243</v>
      </c>
    </row>
    <row r="10465" spans="6:9">
      <c r="F10465" t="s">
        <v>0</v>
      </c>
      <c r="G10465">
        <v>33</v>
      </c>
      <c r="H10465">
        <v>538</v>
      </c>
      <c r="I10465">
        <v>0.779497564</v>
      </c>
    </row>
    <row r="10466" spans="6:9">
      <c r="F10466" t="s">
        <v>0</v>
      </c>
      <c r="G10466">
        <v>32</v>
      </c>
      <c r="H10466">
        <v>538</v>
      </c>
      <c r="I10466">
        <v>0.862738729</v>
      </c>
    </row>
    <row r="10467" spans="6:9">
      <c r="F10467" t="s">
        <v>0</v>
      </c>
      <c r="G10467">
        <v>31</v>
      </c>
      <c r="H10467">
        <v>538</v>
      </c>
      <c r="I10467">
        <v>0.941008925</v>
      </c>
    </row>
    <row r="10468" spans="6:9">
      <c r="F10468" t="s">
        <v>0</v>
      </c>
      <c r="G10468">
        <v>30</v>
      </c>
      <c r="H10468">
        <v>538</v>
      </c>
      <c r="I10468">
        <v>1.01382363</v>
      </c>
    </row>
    <row r="10469" spans="6:9">
      <c r="F10469" t="s">
        <v>0</v>
      </c>
      <c r="G10469">
        <v>29</v>
      </c>
      <c r="H10469">
        <v>538</v>
      </c>
      <c r="I10469">
        <v>1.08072734</v>
      </c>
    </row>
    <row r="10470" spans="6:9">
      <c r="F10470" t="s">
        <v>0</v>
      </c>
      <c r="G10470">
        <v>28</v>
      </c>
      <c r="H10470">
        <v>538</v>
      </c>
      <c r="I10470">
        <v>1.14129698</v>
      </c>
    </row>
    <row r="10471" spans="6:9">
      <c r="F10471" t="s">
        <v>0</v>
      </c>
      <c r="G10471">
        <v>27</v>
      </c>
      <c r="H10471">
        <v>538</v>
      </c>
      <c r="I10471">
        <v>1.19514418</v>
      </c>
    </row>
    <row r="10472" spans="6:9">
      <c r="F10472" t="s">
        <v>0</v>
      </c>
      <c r="G10472">
        <v>26</v>
      </c>
      <c r="H10472">
        <v>538</v>
      </c>
      <c r="I10472">
        <v>1.24191844</v>
      </c>
    </row>
    <row r="10473" spans="6:9">
      <c r="F10473" t="s">
        <v>0</v>
      </c>
      <c r="G10473">
        <v>25</v>
      </c>
      <c r="H10473">
        <v>538</v>
      </c>
      <c r="I10473">
        <v>1.28130901</v>
      </c>
    </row>
    <row r="10474" spans="6:9">
      <c r="F10474" t="s">
        <v>0</v>
      </c>
      <c r="G10474">
        <v>24</v>
      </c>
      <c r="H10474">
        <v>538</v>
      </c>
      <c r="I10474">
        <v>1.31304777</v>
      </c>
    </row>
    <row r="10475" spans="6:9">
      <c r="F10475" t="s">
        <v>0</v>
      </c>
      <c r="G10475">
        <v>23</v>
      </c>
      <c r="H10475">
        <v>538</v>
      </c>
      <c r="I10475">
        <v>1.3369112</v>
      </c>
    </row>
    <row r="10476" spans="6:9">
      <c r="F10476" t="s">
        <v>0</v>
      </c>
      <c r="G10476">
        <v>22</v>
      </c>
      <c r="H10476">
        <v>538</v>
      </c>
      <c r="I10476">
        <v>1.35272241</v>
      </c>
    </row>
    <row r="10477" spans="6:9">
      <c r="F10477" t="s">
        <v>0</v>
      </c>
      <c r="G10477">
        <v>21</v>
      </c>
      <c r="H10477">
        <v>538</v>
      </c>
      <c r="I10477">
        <v>1.36035216</v>
      </c>
    </row>
    <row r="10478" spans="6:9">
      <c r="F10478" t="s">
        <v>0</v>
      </c>
      <c r="G10478">
        <v>20</v>
      </c>
      <c r="H10478">
        <v>538</v>
      </c>
      <c r="I10478">
        <v>1.35972095</v>
      </c>
    </row>
    <row r="10479" spans="6:9">
      <c r="F10479" t="s">
        <v>0</v>
      </c>
      <c r="G10479">
        <v>19</v>
      </c>
      <c r="H10479">
        <v>538</v>
      </c>
      <c r="I10479">
        <v>1.35079968</v>
      </c>
    </row>
    <row r="10480" spans="6:9">
      <c r="F10480" t="s">
        <v>0</v>
      </c>
      <c r="G10480">
        <v>18</v>
      </c>
      <c r="H10480">
        <v>538</v>
      </c>
      <c r="I10480">
        <v>1.33361006</v>
      </c>
    </row>
    <row r="10481" spans="6:9">
      <c r="F10481" t="s">
        <v>0</v>
      </c>
      <c r="G10481">
        <v>17</v>
      </c>
      <c r="H10481">
        <v>538</v>
      </c>
      <c r="I10481">
        <v>1.30822587</v>
      </c>
    </row>
    <row r="10482" spans="6:9">
      <c r="F10482" t="s">
        <v>0</v>
      </c>
      <c r="G10482">
        <v>16</v>
      </c>
      <c r="H10482">
        <v>538</v>
      </c>
      <c r="I10482">
        <v>1.27477169</v>
      </c>
    </row>
    <row r="10483" spans="6:9">
      <c r="F10483" t="s">
        <v>0</v>
      </c>
      <c r="G10483">
        <v>15</v>
      </c>
      <c r="H10483">
        <v>538</v>
      </c>
      <c r="I10483">
        <v>1.23342371</v>
      </c>
    </row>
    <row r="10484" spans="6:9">
      <c r="F10484" t="s">
        <v>0</v>
      </c>
      <c r="G10484">
        <v>14</v>
      </c>
      <c r="H10484">
        <v>538</v>
      </c>
      <c r="I10484">
        <v>1.18440831</v>
      </c>
    </row>
    <row r="10485" spans="6:9">
      <c r="F10485" t="s">
        <v>0</v>
      </c>
      <c r="G10485">
        <v>13</v>
      </c>
      <c r="H10485">
        <v>538</v>
      </c>
      <c r="I10485">
        <v>1.12800097</v>
      </c>
    </row>
    <row r="10486" spans="6:9">
      <c r="F10486" t="s">
        <v>0</v>
      </c>
      <c r="G10486">
        <v>12</v>
      </c>
      <c r="H10486">
        <v>538</v>
      </c>
      <c r="I10486">
        <v>1.06452513</v>
      </c>
    </row>
    <row r="10487" spans="6:9">
      <c r="F10487" t="s">
        <v>0</v>
      </c>
      <c r="G10487">
        <v>11</v>
      </c>
      <c r="H10487">
        <v>538</v>
      </c>
      <c r="I10487">
        <v>0.994350076</v>
      </c>
    </row>
    <row r="10488" spans="6:9">
      <c r="F10488" t="s">
        <v>0</v>
      </c>
      <c r="G10488">
        <v>10</v>
      </c>
      <c r="H10488">
        <v>538</v>
      </c>
      <c r="I10488">
        <v>0.917888701</v>
      </c>
    </row>
    <row r="10489" spans="6:9">
      <c r="F10489" t="s">
        <v>0</v>
      </c>
      <c r="G10489">
        <v>9</v>
      </c>
      <c r="H10489">
        <v>538</v>
      </c>
      <c r="I10489">
        <v>0.83559531</v>
      </c>
    </row>
    <row r="10490" spans="6:9">
      <c r="F10490" t="s">
        <v>0</v>
      </c>
      <c r="G10490">
        <v>8</v>
      </c>
      <c r="H10490">
        <v>538</v>
      </c>
      <c r="I10490">
        <v>0.747962713</v>
      </c>
    </row>
    <row r="10491" spans="6:9">
      <c r="F10491" t="s">
        <v>0</v>
      </c>
      <c r="G10491">
        <v>7</v>
      </c>
      <c r="H10491">
        <v>538</v>
      </c>
      <c r="I10491">
        <v>0.655519009</v>
      </c>
    </row>
    <row r="10492" spans="6:9">
      <c r="F10492" t="s">
        <v>0</v>
      </c>
      <c r="G10492">
        <v>6</v>
      </c>
      <c r="H10492">
        <v>538</v>
      </c>
      <c r="I10492">
        <v>0.558824599</v>
      </c>
    </row>
    <row r="10493" spans="6:9">
      <c r="F10493" t="s">
        <v>0</v>
      </c>
      <c r="G10493">
        <v>5</v>
      </c>
      <c r="H10493">
        <v>538</v>
      </c>
      <c r="I10493">
        <v>0.458468169</v>
      </c>
    </row>
    <row r="10494" spans="6:9">
      <c r="F10494" t="s">
        <v>0</v>
      </c>
      <c r="G10494">
        <v>4</v>
      </c>
      <c r="H10494">
        <v>538</v>
      </c>
      <c r="I10494">
        <v>0.355063438</v>
      </c>
    </row>
    <row r="10495" spans="6:9">
      <c r="F10495" t="s">
        <v>0</v>
      </c>
      <c r="G10495">
        <v>3</v>
      </c>
      <c r="H10495">
        <v>538</v>
      </c>
      <c r="I10495">
        <v>0.249244958</v>
      </c>
    </row>
    <row r="10496" spans="6:9">
      <c r="F10496" t="s">
        <v>0</v>
      </c>
      <c r="G10496">
        <v>2</v>
      </c>
      <c r="H10496">
        <v>538</v>
      </c>
      <c r="I10496">
        <v>0.141663656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H10227"/>
  <sheetViews>
    <sheetView tabSelected="1" workbookViewId="0">
      <selection activeCell="I24" sqref="I24"/>
    </sheetView>
  </sheetViews>
  <sheetFormatPr defaultColWidth="8.88888888888889" defaultRowHeight="14.4" outlineLevelCol="7"/>
  <cols>
    <col min="8" max="8" width="12.8888888888889"/>
  </cols>
  <sheetData>
    <row r="6" spans="5:8">
      <c r="E6" t="s">
        <v>0</v>
      </c>
      <c r="F6">
        <v>39</v>
      </c>
      <c r="G6">
        <v>2</v>
      </c>
      <c r="H6" s="1">
        <v>7.41821671e-9</v>
      </c>
    </row>
    <row r="7" spans="5:8">
      <c r="E7" t="s">
        <v>0</v>
      </c>
      <c r="F7">
        <v>38</v>
      </c>
      <c r="G7">
        <v>2</v>
      </c>
      <c r="H7" s="1">
        <v>2.84504313e-8</v>
      </c>
    </row>
    <row r="8" spans="5:8">
      <c r="E8" t="s">
        <v>0</v>
      </c>
      <c r="F8">
        <v>37</v>
      </c>
      <c r="G8">
        <v>2</v>
      </c>
      <c r="H8" s="1">
        <v>1.08746207e-7</v>
      </c>
    </row>
    <row r="9" spans="5:8">
      <c r="E9" t="s">
        <v>0</v>
      </c>
      <c r="F9">
        <v>36</v>
      </c>
      <c r="G9">
        <v>2</v>
      </c>
      <c r="H9" s="1">
        <v>4.1408461e-7</v>
      </c>
    </row>
    <row r="10" spans="5:8">
      <c r="E10" t="s">
        <v>0</v>
      </c>
      <c r="F10">
        <v>35</v>
      </c>
      <c r="G10">
        <v>2</v>
      </c>
      <c r="H10" s="1">
        <v>1.56996339e-6</v>
      </c>
    </row>
    <row r="11" spans="5:8">
      <c r="E11" t="s">
        <v>0</v>
      </c>
      <c r="F11">
        <v>34</v>
      </c>
      <c r="G11">
        <v>2</v>
      </c>
      <c r="H11" s="1">
        <v>5.92300648e-6</v>
      </c>
    </row>
    <row r="12" spans="5:8">
      <c r="E12" t="s">
        <v>0</v>
      </c>
      <c r="F12">
        <v>33</v>
      </c>
      <c r="G12">
        <v>2</v>
      </c>
      <c r="H12" s="1">
        <v>2.2218228e-5</v>
      </c>
    </row>
    <row r="13" spans="5:8">
      <c r="E13" t="s">
        <v>0</v>
      </c>
      <c r="F13">
        <v>32</v>
      </c>
      <c r="G13">
        <v>2</v>
      </c>
      <c r="H13" s="1">
        <v>8.27879267e-5</v>
      </c>
    </row>
    <row r="14" spans="5:8">
      <c r="E14" t="s">
        <v>0</v>
      </c>
      <c r="F14">
        <v>31</v>
      </c>
      <c r="G14">
        <v>2</v>
      </c>
      <c r="H14" s="1">
        <v>0.000306035538</v>
      </c>
    </row>
    <row r="15" spans="5:8">
      <c r="E15" t="s">
        <v>0</v>
      </c>
      <c r="F15">
        <v>30</v>
      </c>
      <c r="G15">
        <v>2</v>
      </c>
      <c r="H15" s="1">
        <v>0.00112050318</v>
      </c>
    </row>
    <row r="16" spans="5:8">
      <c r="E16" t="s">
        <v>0</v>
      </c>
      <c r="F16">
        <v>29</v>
      </c>
      <c r="G16">
        <v>2</v>
      </c>
      <c r="H16" s="1">
        <v>0.00405447697</v>
      </c>
    </row>
    <row r="17" spans="5:8">
      <c r="E17" t="s">
        <v>0</v>
      </c>
      <c r="F17">
        <v>28</v>
      </c>
      <c r="G17">
        <v>2</v>
      </c>
      <c r="H17" s="1">
        <v>0.0144546963</v>
      </c>
    </row>
    <row r="18" spans="5:8">
      <c r="E18" t="s">
        <v>0</v>
      </c>
      <c r="F18">
        <v>27</v>
      </c>
      <c r="G18">
        <v>2</v>
      </c>
      <c r="H18" s="1">
        <v>0.0505489521</v>
      </c>
    </row>
    <row r="19" spans="5:8">
      <c r="E19" t="s">
        <v>0</v>
      </c>
      <c r="F19">
        <v>26</v>
      </c>
      <c r="G19">
        <v>2</v>
      </c>
      <c r="H19">
        <v>0.172229394</v>
      </c>
    </row>
    <row r="20" spans="5:8">
      <c r="E20" t="s">
        <v>0</v>
      </c>
      <c r="F20">
        <v>25</v>
      </c>
      <c r="G20">
        <v>2</v>
      </c>
      <c r="H20">
        <v>0.565425277</v>
      </c>
    </row>
    <row r="21" spans="5:8">
      <c r="E21" t="s">
        <v>0</v>
      </c>
      <c r="F21">
        <v>24</v>
      </c>
      <c r="G21">
        <v>2</v>
      </c>
      <c r="H21">
        <v>1.75290668</v>
      </c>
    </row>
    <row r="22" spans="5:8">
      <c r="E22" t="s">
        <v>0</v>
      </c>
      <c r="F22">
        <v>23</v>
      </c>
      <c r="G22">
        <v>2</v>
      </c>
      <c r="H22">
        <v>4.91584873</v>
      </c>
    </row>
    <row r="23" spans="5:8">
      <c r="E23" t="s">
        <v>0</v>
      </c>
      <c r="F23">
        <v>22</v>
      </c>
      <c r="G23">
        <v>2</v>
      </c>
      <c r="H23">
        <v>11.0325823</v>
      </c>
    </row>
    <row r="24" spans="5:8">
      <c r="E24" t="s">
        <v>0</v>
      </c>
      <c r="F24">
        <v>21</v>
      </c>
      <c r="G24">
        <v>2</v>
      </c>
      <c r="H24">
        <v>18.5946693</v>
      </c>
    </row>
    <row r="25" spans="5:8">
      <c r="E25" t="s">
        <v>0</v>
      </c>
      <c r="F25">
        <v>20</v>
      </c>
      <c r="G25">
        <v>2</v>
      </c>
      <c r="H25">
        <v>21.5604649</v>
      </c>
    </row>
    <row r="26" spans="5:8">
      <c r="E26" t="s">
        <v>0</v>
      </c>
      <c r="F26">
        <v>19</v>
      </c>
      <c r="G26">
        <v>2</v>
      </c>
      <c r="H26">
        <v>15.8691282</v>
      </c>
    </row>
    <row r="27" spans="5:8">
      <c r="E27" t="s">
        <v>0</v>
      </c>
      <c r="F27">
        <v>18</v>
      </c>
      <c r="G27">
        <v>2</v>
      </c>
      <c r="H27">
        <v>5.46615648</v>
      </c>
    </row>
    <row r="28" spans="5:8">
      <c r="E28" t="s">
        <v>0</v>
      </c>
      <c r="F28">
        <v>17</v>
      </c>
      <c r="G28">
        <v>2</v>
      </c>
      <c r="H28">
        <v>0</v>
      </c>
    </row>
    <row r="29" spans="5:8">
      <c r="E29" t="s">
        <v>0</v>
      </c>
      <c r="F29">
        <v>16</v>
      </c>
      <c r="G29">
        <v>2</v>
      </c>
      <c r="H29">
        <v>0</v>
      </c>
    </row>
    <row r="30" spans="5:8">
      <c r="E30" t="s">
        <v>0</v>
      </c>
      <c r="F30">
        <v>15</v>
      </c>
      <c r="G30">
        <v>2</v>
      </c>
      <c r="H30">
        <v>0</v>
      </c>
    </row>
    <row r="31" spans="5:8">
      <c r="E31" t="s">
        <v>0</v>
      </c>
      <c r="F31">
        <v>14</v>
      </c>
      <c r="G31">
        <v>2</v>
      </c>
      <c r="H31">
        <v>0</v>
      </c>
    </row>
    <row r="32" spans="5:8">
      <c r="E32" t="s">
        <v>0</v>
      </c>
      <c r="F32">
        <v>13</v>
      </c>
      <c r="G32">
        <v>2</v>
      </c>
      <c r="H32">
        <v>0</v>
      </c>
    </row>
    <row r="33" spans="5:8">
      <c r="E33" t="s">
        <v>0</v>
      </c>
      <c r="F33">
        <v>12</v>
      </c>
      <c r="G33">
        <v>2</v>
      </c>
      <c r="H33">
        <v>0</v>
      </c>
    </row>
    <row r="34" spans="5:8">
      <c r="E34" t="s">
        <v>0</v>
      </c>
      <c r="F34">
        <v>11</v>
      </c>
      <c r="G34">
        <v>2</v>
      </c>
      <c r="H34">
        <v>0</v>
      </c>
    </row>
    <row r="35" spans="5:8">
      <c r="E35" t="s">
        <v>0</v>
      </c>
      <c r="F35">
        <v>10</v>
      </c>
      <c r="G35">
        <v>2</v>
      </c>
      <c r="H35">
        <v>0</v>
      </c>
    </row>
    <row r="36" spans="5:8">
      <c r="E36" t="s">
        <v>0</v>
      </c>
      <c r="F36">
        <v>9</v>
      </c>
      <c r="G36">
        <v>2</v>
      </c>
      <c r="H36">
        <v>0</v>
      </c>
    </row>
    <row r="37" spans="5:8">
      <c r="E37" t="s">
        <v>0</v>
      </c>
      <c r="F37">
        <v>8</v>
      </c>
      <c r="G37">
        <v>2</v>
      </c>
      <c r="H37">
        <v>0</v>
      </c>
    </row>
    <row r="38" spans="5:8">
      <c r="E38" t="s">
        <v>0</v>
      </c>
      <c r="F38">
        <v>7</v>
      </c>
      <c r="G38">
        <v>2</v>
      </c>
      <c r="H38">
        <v>0</v>
      </c>
    </row>
    <row r="39" spans="5:8">
      <c r="E39" t="s">
        <v>0</v>
      </c>
      <c r="F39">
        <v>6</v>
      </c>
      <c r="G39">
        <v>2</v>
      </c>
      <c r="H39">
        <v>0</v>
      </c>
    </row>
    <row r="40" spans="5:8">
      <c r="E40" t="s">
        <v>0</v>
      </c>
      <c r="F40">
        <v>5</v>
      </c>
      <c r="G40">
        <v>2</v>
      </c>
      <c r="H40">
        <v>0</v>
      </c>
    </row>
    <row r="41" spans="5:8">
      <c r="E41" t="s">
        <v>0</v>
      </c>
      <c r="F41">
        <v>4</v>
      </c>
      <c r="G41">
        <v>2</v>
      </c>
      <c r="H41">
        <v>0</v>
      </c>
    </row>
    <row r="42" spans="5:8">
      <c r="E42" t="s">
        <v>0</v>
      </c>
      <c r="F42">
        <v>3</v>
      </c>
      <c r="G42">
        <v>2</v>
      </c>
      <c r="H42">
        <v>0</v>
      </c>
    </row>
    <row r="43" spans="5:8">
      <c r="E43" t="s">
        <v>0</v>
      </c>
      <c r="F43">
        <v>2</v>
      </c>
      <c r="G43">
        <v>2</v>
      </c>
      <c r="H43">
        <v>0</v>
      </c>
    </row>
    <row r="44" spans="5:8">
      <c r="E44" t="s">
        <v>0</v>
      </c>
      <c r="F44">
        <v>39</v>
      </c>
      <c r="G44">
        <v>4</v>
      </c>
      <c r="H44" s="1">
        <v>3.04569255e-7</v>
      </c>
    </row>
    <row r="45" spans="5:8">
      <c r="E45" t="s">
        <v>0</v>
      </c>
      <c r="F45">
        <v>38</v>
      </c>
      <c r="G45">
        <v>4</v>
      </c>
      <c r="H45" s="1">
        <v>1.04692936e-6</v>
      </c>
    </row>
    <row r="46" spans="5:8">
      <c r="E46" t="s">
        <v>0</v>
      </c>
      <c r="F46">
        <v>37</v>
      </c>
      <c r="G46">
        <v>4</v>
      </c>
      <c r="H46" s="1">
        <v>3.56002965e-6</v>
      </c>
    </row>
    <row r="47" spans="5:8">
      <c r="E47" t="s">
        <v>0</v>
      </c>
      <c r="F47">
        <v>36</v>
      </c>
      <c r="G47">
        <v>4</v>
      </c>
      <c r="H47" s="1">
        <v>1.19742426e-5</v>
      </c>
    </row>
    <row r="48" spans="5:8">
      <c r="E48" t="s">
        <v>0</v>
      </c>
      <c r="F48">
        <v>35</v>
      </c>
      <c r="G48">
        <v>4</v>
      </c>
      <c r="H48" s="1">
        <v>3.97823314e-5</v>
      </c>
    </row>
    <row r="49" spans="5:8">
      <c r="E49" t="s">
        <v>0</v>
      </c>
      <c r="F49">
        <v>34</v>
      </c>
      <c r="G49">
        <v>4</v>
      </c>
      <c r="H49" s="1">
        <v>0.000130329208</v>
      </c>
    </row>
    <row r="50" spans="5:8">
      <c r="E50" t="s">
        <v>0</v>
      </c>
      <c r="F50">
        <v>33</v>
      </c>
      <c r="G50">
        <v>4</v>
      </c>
      <c r="H50" s="1">
        <v>0.000420149416</v>
      </c>
    </row>
    <row r="51" spans="5:8">
      <c r="E51" t="s">
        <v>0</v>
      </c>
      <c r="F51">
        <v>32</v>
      </c>
      <c r="G51">
        <v>4</v>
      </c>
      <c r="H51" s="1">
        <v>0.00132944027</v>
      </c>
    </row>
    <row r="52" spans="5:8">
      <c r="E52" t="s">
        <v>0</v>
      </c>
      <c r="F52">
        <v>31</v>
      </c>
      <c r="G52">
        <v>4</v>
      </c>
      <c r="H52" s="1">
        <v>0.00411579153</v>
      </c>
    </row>
    <row r="53" spans="5:8">
      <c r="E53" t="s">
        <v>0</v>
      </c>
      <c r="F53">
        <v>30</v>
      </c>
      <c r="G53">
        <v>4</v>
      </c>
      <c r="H53" s="1">
        <v>0.0124165956</v>
      </c>
    </row>
    <row r="54" spans="5:8">
      <c r="E54" t="s">
        <v>0</v>
      </c>
      <c r="F54">
        <v>29</v>
      </c>
      <c r="G54">
        <v>4</v>
      </c>
      <c r="H54" s="1">
        <v>0.0363122933</v>
      </c>
    </row>
    <row r="55" spans="5:8">
      <c r="E55" t="s">
        <v>0</v>
      </c>
      <c r="F55">
        <v>28</v>
      </c>
      <c r="G55">
        <v>4</v>
      </c>
      <c r="H55">
        <v>0.102244087</v>
      </c>
    </row>
    <row r="56" spans="5:8">
      <c r="E56" t="s">
        <v>0</v>
      </c>
      <c r="F56">
        <v>27</v>
      </c>
      <c r="G56">
        <v>4</v>
      </c>
      <c r="H56">
        <v>0.274659783</v>
      </c>
    </row>
    <row r="57" spans="5:8">
      <c r="E57" t="s">
        <v>0</v>
      </c>
      <c r="F57">
        <v>26</v>
      </c>
      <c r="G57">
        <v>4</v>
      </c>
      <c r="H57">
        <v>0.695294023</v>
      </c>
    </row>
    <row r="58" spans="5:8">
      <c r="E58" t="s">
        <v>0</v>
      </c>
      <c r="F58">
        <v>25</v>
      </c>
      <c r="G58">
        <v>4</v>
      </c>
      <c r="H58">
        <v>1.63122034</v>
      </c>
    </row>
    <row r="59" spans="5:8">
      <c r="E59" t="s">
        <v>0</v>
      </c>
      <c r="F59">
        <v>24</v>
      </c>
      <c r="G59">
        <v>4</v>
      </c>
      <c r="H59">
        <v>3.47025394</v>
      </c>
    </row>
    <row r="60" spans="5:8">
      <c r="E60" t="s">
        <v>0</v>
      </c>
      <c r="F60">
        <v>23</v>
      </c>
      <c r="G60">
        <v>4</v>
      </c>
      <c r="H60">
        <v>6.52850676</v>
      </c>
    </row>
    <row r="61" spans="5:8">
      <c r="E61" t="s">
        <v>0</v>
      </c>
      <c r="F61">
        <v>22</v>
      </c>
      <c r="G61">
        <v>4</v>
      </c>
      <c r="H61">
        <v>10.5736418</v>
      </c>
    </row>
    <row r="62" spans="5:8">
      <c r="E62" t="s">
        <v>0</v>
      </c>
      <c r="F62">
        <v>21</v>
      </c>
      <c r="G62">
        <v>4</v>
      </c>
      <c r="H62">
        <v>14.3433752</v>
      </c>
    </row>
    <row r="63" spans="5:8">
      <c r="E63" t="s">
        <v>0</v>
      </c>
      <c r="F63">
        <v>20</v>
      </c>
      <c r="G63">
        <v>4</v>
      </c>
      <c r="H63">
        <v>15.7995234</v>
      </c>
    </row>
    <row r="64" spans="5:8">
      <c r="E64" t="s">
        <v>0</v>
      </c>
      <c r="F64">
        <v>19</v>
      </c>
      <c r="G64">
        <v>4</v>
      </c>
      <c r="H64">
        <v>13.5911684</v>
      </c>
    </row>
    <row r="65" spans="5:8">
      <c r="E65" t="s">
        <v>0</v>
      </c>
      <c r="F65">
        <v>18</v>
      </c>
      <c r="G65">
        <v>4</v>
      </c>
      <c r="H65">
        <v>8.59818935</v>
      </c>
    </row>
    <row r="66" spans="5:8">
      <c r="E66" t="s">
        <v>0</v>
      </c>
      <c r="F66">
        <v>17</v>
      </c>
      <c r="G66">
        <v>4</v>
      </c>
      <c r="H66">
        <v>3.59018493</v>
      </c>
    </row>
    <row r="67" spans="5:8">
      <c r="E67" t="s">
        <v>0</v>
      </c>
      <c r="F67">
        <v>16</v>
      </c>
      <c r="G67">
        <v>4</v>
      </c>
      <c r="H67">
        <v>0.746971607</v>
      </c>
    </row>
    <row r="68" spans="5:8">
      <c r="E68" t="s">
        <v>0</v>
      </c>
      <c r="F68">
        <v>15</v>
      </c>
      <c r="G68">
        <v>4</v>
      </c>
      <c r="H68">
        <v>0</v>
      </c>
    </row>
    <row r="69" spans="5:8">
      <c r="E69" t="s">
        <v>0</v>
      </c>
      <c r="F69">
        <v>14</v>
      </c>
      <c r="G69">
        <v>4</v>
      </c>
      <c r="H69">
        <v>0</v>
      </c>
    </row>
    <row r="70" spans="5:8">
      <c r="E70" t="s">
        <v>0</v>
      </c>
      <c r="F70">
        <v>13</v>
      </c>
      <c r="G70">
        <v>4</v>
      </c>
      <c r="H70">
        <v>0</v>
      </c>
    </row>
    <row r="71" spans="5:8">
      <c r="E71" t="s">
        <v>0</v>
      </c>
      <c r="F71">
        <v>12</v>
      </c>
      <c r="G71">
        <v>4</v>
      </c>
      <c r="H71">
        <v>0</v>
      </c>
    </row>
    <row r="72" spans="5:8">
      <c r="E72" t="s">
        <v>0</v>
      </c>
      <c r="F72">
        <v>11</v>
      </c>
      <c r="G72">
        <v>4</v>
      </c>
      <c r="H72">
        <v>0</v>
      </c>
    </row>
    <row r="73" spans="5:8">
      <c r="E73" t="s">
        <v>0</v>
      </c>
      <c r="F73">
        <v>10</v>
      </c>
      <c r="G73">
        <v>4</v>
      </c>
      <c r="H73">
        <v>0</v>
      </c>
    </row>
    <row r="74" spans="5:8">
      <c r="E74" t="s">
        <v>0</v>
      </c>
      <c r="F74">
        <v>9</v>
      </c>
      <c r="G74">
        <v>4</v>
      </c>
      <c r="H74">
        <v>0</v>
      </c>
    </row>
    <row r="75" spans="5:8">
      <c r="E75" t="s">
        <v>0</v>
      </c>
      <c r="F75">
        <v>8</v>
      </c>
      <c r="G75">
        <v>4</v>
      </c>
      <c r="H75">
        <v>0</v>
      </c>
    </row>
    <row r="76" spans="5:8">
      <c r="E76" t="s">
        <v>0</v>
      </c>
      <c r="F76">
        <v>7</v>
      </c>
      <c r="G76">
        <v>4</v>
      </c>
      <c r="H76">
        <v>0</v>
      </c>
    </row>
    <row r="77" spans="5:8">
      <c r="E77" t="s">
        <v>0</v>
      </c>
      <c r="F77">
        <v>6</v>
      </c>
      <c r="G77">
        <v>4</v>
      </c>
      <c r="H77">
        <v>0</v>
      </c>
    </row>
    <row r="78" spans="5:8">
      <c r="E78" t="s">
        <v>0</v>
      </c>
      <c r="F78">
        <v>5</v>
      </c>
      <c r="G78">
        <v>4</v>
      </c>
      <c r="H78">
        <v>0</v>
      </c>
    </row>
    <row r="79" spans="5:8">
      <c r="E79" t="s">
        <v>0</v>
      </c>
      <c r="F79">
        <v>4</v>
      </c>
      <c r="G79">
        <v>4</v>
      </c>
      <c r="H79">
        <v>0</v>
      </c>
    </row>
    <row r="80" spans="5:8">
      <c r="E80" t="s">
        <v>0</v>
      </c>
      <c r="F80">
        <v>3</v>
      </c>
      <c r="G80">
        <v>4</v>
      </c>
      <c r="H80">
        <v>0</v>
      </c>
    </row>
    <row r="81" spans="5:8">
      <c r="E81" t="s">
        <v>0</v>
      </c>
      <c r="F81">
        <v>2</v>
      </c>
      <c r="G81">
        <v>4</v>
      </c>
      <c r="H81">
        <v>0</v>
      </c>
    </row>
    <row r="82" spans="5:8">
      <c r="E82" t="s">
        <v>0</v>
      </c>
      <c r="F82">
        <v>39</v>
      </c>
      <c r="G82">
        <v>6</v>
      </c>
      <c r="H82" s="1">
        <v>3.9453198e-6</v>
      </c>
    </row>
    <row r="83" spans="5:8">
      <c r="E83" t="s">
        <v>0</v>
      </c>
      <c r="F83">
        <v>38</v>
      </c>
      <c r="G83">
        <v>6</v>
      </c>
      <c r="H83" s="1">
        <v>1.22436413e-5</v>
      </c>
    </row>
    <row r="84" spans="5:8">
      <c r="E84" t="s">
        <v>0</v>
      </c>
      <c r="F84">
        <v>37</v>
      </c>
      <c r="G84">
        <v>6</v>
      </c>
      <c r="H84" s="1">
        <v>3.72861759e-5</v>
      </c>
    </row>
    <row r="85" spans="5:8">
      <c r="E85" t="s">
        <v>0</v>
      </c>
      <c r="F85">
        <v>36</v>
      </c>
      <c r="G85">
        <v>6</v>
      </c>
      <c r="H85" s="1">
        <v>0.000111650399</v>
      </c>
    </row>
    <row r="86" spans="5:8">
      <c r="E86" t="s">
        <v>0</v>
      </c>
      <c r="F86">
        <v>35</v>
      </c>
      <c r="G86">
        <v>6</v>
      </c>
      <c r="H86" s="1">
        <v>0.000328114053</v>
      </c>
    </row>
    <row r="87" spans="5:8">
      <c r="E87" t="s">
        <v>0</v>
      </c>
      <c r="F87">
        <v>34</v>
      </c>
      <c r="G87">
        <v>6</v>
      </c>
      <c r="H87" s="1">
        <v>0.000944129657</v>
      </c>
    </row>
    <row r="88" spans="5:8">
      <c r="E88" t="s">
        <v>0</v>
      </c>
      <c r="F88">
        <v>33</v>
      </c>
      <c r="G88">
        <v>6</v>
      </c>
      <c r="H88" s="1">
        <v>0.00265268469</v>
      </c>
    </row>
    <row r="89" spans="5:8">
      <c r="E89" t="s">
        <v>0</v>
      </c>
      <c r="F89">
        <v>32</v>
      </c>
      <c r="G89">
        <v>6</v>
      </c>
      <c r="H89" s="1">
        <v>0.00725379074</v>
      </c>
    </row>
    <row r="90" spans="5:8">
      <c r="E90" t="s">
        <v>0</v>
      </c>
      <c r="F90">
        <v>31</v>
      </c>
      <c r="G90">
        <v>6</v>
      </c>
      <c r="H90" s="1">
        <v>0.0192295481</v>
      </c>
    </row>
    <row r="91" spans="5:8">
      <c r="E91" t="s">
        <v>0</v>
      </c>
      <c r="F91">
        <v>30</v>
      </c>
      <c r="G91">
        <v>6</v>
      </c>
      <c r="H91" s="1">
        <v>0.0491875671</v>
      </c>
    </row>
    <row r="92" spans="5:8">
      <c r="E92" t="s">
        <v>0</v>
      </c>
      <c r="F92">
        <v>29</v>
      </c>
      <c r="G92">
        <v>6</v>
      </c>
      <c r="H92">
        <v>0.120716572</v>
      </c>
    </row>
    <row r="93" spans="5:8">
      <c r="E93" t="s">
        <v>0</v>
      </c>
      <c r="F93">
        <v>28</v>
      </c>
      <c r="G93">
        <v>6</v>
      </c>
      <c r="H93">
        <v>0.282328516</v>
      </c>
    </row>
    <row r="94" spans="5:8">
      <c r="E94" t="s">
        <v>0</v>
      </c>
      <c r="F94">
        <v>27</v>
      </c>
      <c r="G94">
        <v>6</v>
      </c>
      <c r="H94">
        <v>0.624178886</v>
      </c>
    </row>
    <row r="95" spans="5:8">
      <c r="E95" t="s">
        <v>0</v>
      </c>
      <c r="F95">
        <v>26</v>
      </c>
      <c r="G95">
        <v>6</v>
      </c>
      <c r="H95">
        <v>1.29218149</v>
      </c>
    </row>
    <row r="96" spans="5:8">
      <c r="E96" t="s">
        <v>0</v>
      </c>
      <c r="F96">
        <v>25</v>
      </c>
      <c r="G96">
        <v>6</v>
      </c>
      <c r="H96">
        <v>2.47811651</v>
      </c>
    </row>
    <row r="97" spans="5:8">
      <c r="E97" t="s">
        <v>0</v>
      </c>
      <c r="F97">
        <v>24</v>
      </c>
      <c r="G97">
        <v>6</v>
      </c>
      <c r="H97">
        <v>4.35048914</v>
      </c>
    </row>
    <row r="98" spans="5:8">
      <c r="E98" t="s">
        <v>0</v>
      </c>
      <c r="F98">
        <v>23</v>
      </c>
      <c r="G98">
        <v>6</v>
      </c>
      <c r="H98">
        <v>6.90250444</v>
      </c>
    </row>
    <row r="99" spans="5:8">
      <c r="E99" t="s">
        <v>0</v>
      </c>
      <c r="F99">
        <v>22</v>
      </c>
      <c r="G99">
        <v>6</v>
      </c>
      <c r="H99">
        <v>9.76278687</v>
      </c>
    </row>
    <row r="100" spans="5:8">
      <c r="E100" t="s">
        <v>0</v>
      </c>
      <c r="F100">
        <v>21</v>
      </c>
      <c r="G100">
        <v>6</v>
      </c>
      <c r="H100">
        <v>12.1273546</v>
      </c>
    </row>
    <row r="101" spans="5:8">
      <c r="E101" t="s">
        <v>0</v>
      </c>
      <c r="F101">
        <v>20</v>
      </c>
      <c r="G101">
        <v>6</v>
      </c>
      <c r="H101">
        <v>13.0087881</v>
      </c>
    </row>
    <row r="102" spans="5:8">
      <c r="E102" t="s">
        <v>0</v>
      </c>
      <c r="F102">
        <v>19</v>
      </c>
      <c r="G102">
        <v>6</v>
      </c>
      <c r="H102">
        <v>11.8062305</v>
      </c>
    </row>
    <row r="103" spans="5:8">
      <c r="E103" t="s">
        <v>0</v>
      </c>
      <c r="F103">
        <v>18</v>
      </c>
      <c r="G103">
        <v>6</v>
      </c>
      <c r="H103">
        <v>8.82679844</v>
      </c>
    </row>
    <row r="104" spans="5:8">
      <c r="E104" t="s">
        <v>0</v>
      </c>
      <c r="F104">
        <v>17</v>
      </c>
      <c r="G104">
        <v>6</v>
      </c>
      <c r="H104">
        <v>5.23377419</v>
      </c>
    </row>
    <row r="105" spans="5:8">
      <c r="E105" t="s">
        <v>0</v>
      </c>
      <c r="F105">
        <v>16</v>
      </c>
      <c r="G105">
        <v>6</v>
      </c>
      <c r="H105">
        <v>2.31704903</v>
      </c>
    </row>
    <row r="106" spans="5:8">
      <c r="E106" t="s">
        <v>0</v>
      </c>
      <c r="F106">
        <v>15</v>
      </c>
      <c r="G106">
        <v>6</v>
      </c>
      <c r="H106">
        <v>0.684880912</v>
      </c>
    </row>
    <row r="107" spans="5:8">
      <c r="E107" t="s">
        <v>0</v>
      </c>
      <c r="F107">
        <v>14</v>
      </c>
      <c r="G107">
        <v>6</v>
      </c>
      <c r="H107">
        <v>0.10207659</v>
      </c>
    </row>
    <row r="108" spans="5:8">
      <c r="E108" t="s">
        <v>0</v>
      </c>
      <c r="F108">
        <v>13</v>
      </c>
      <c r="G108">
        <v>6</v>
      </c>
      <c r="H108">
        <v>0</v>
      </c>
    </row>
    <row r="109" spans="5:8">
      <c r="E109" t="s">
        <v>0</v>
      </c>
      <c r="F109">
        <v>12</v>
      </c>
      <c r="G109">
        <v>6</v>
      </c>
      <c r="H109">
        <v>0</v>
      </c>
    </row>
    <row r="110" spans="5:8">
      <c r="E110" t="s">
        <v>0</v>
      </c>
      <c r="F110">
        <v>11</v>
      </c>
      <c r="G110">
        <v>6</v>
      </c>
      <c r="H110">
        <v>0</v>
      </c>
    </row>
    <row r="111" spans="5:8">
      <c r="E111" t="s">
        <v>0</v>
      </c>
      <c r="F111">
        <v>10</v>
      </c>
      <c r="G111">
        <v>6</v>
      </c>
      <c r="H111">
        <v>0</v>
      </c>
    </row>
    <row r="112" spans="5:8">
      <c r="E112" t="s">
        <v>0</v>
      </c>
      <c r="F112">
        <v>9</v>
      </c>
      <c r="G112">
        <v>6</v>
      </c>
      <c r="H112">
        <v>0</v>
      </c>
    </row>
    <row r="113" spans="5:8">
      <c r="E113" t="s">
        <v>0</v>
      </c>
      <c r="F113">
        <v>8</v>
      </c>
      <c r="G113">
        <v>6</v>
      </c>
      <c r="H113">
        <v>0</v>
      </c>
    </row>
    <row r="114" spans="5:8">
      <c r="E114" t="s">
        <v>0</v>
      </c>
      <c r="F114">
        <v>7</v>
      </c>
      <c r="G114">
        <v>6</v>
      </c>
      <c r="H114">
        <v>0</v>
      </c>
    </row>
    <row r="115" spans="5:8">
      <c r="E115" t="s">
        <v>0</v>
      </c>
      <c r="F115">
        <v>6</v>
      </c>
      <c r="G115">
        <v>6</v>
      </c>
      <c r="H115">
        <v>0</v>
      </c>
    </row>
    <row r="116" spans="5:8">
      <c r="E116" t="s">
        <v>0</v>
      </c>
      <c r="F116">
        <v>5</v>
      </c>
      <c r="G116">
        <v>6</v>
      </c>
      <c r="H116">
        <v>0</v>
      </c>
    </row>
    <row r="117" spans="5:8">
      <c r="E117" t="s">
        <v>0</v>
      </c>
      <c r="F117">
        <v>4</v>
      </c>
      <c r="G117">
        <v>6</v>
      </c>
      <c r="H117">
        <v>0</v>
      </c>
    </row>
    <row r="118" spans="5:8">
      <c r="E118" t="s">
        <v>0</v>
      </c>
      <c r="F118">
        <v>3</v>
      </c>
      <c r="G118">
        <v>6</v>
      </c>
      <c r="H118">
        <v>0</v>
      </c>
    </row>
    <row r="119" spans="5:8">
      <c r="E119" t="s">
        <v>0</v>
      </c>
      <c r="F119">
        <v>2</v>
      </c>
      <c r="G119">
        <v>6</v>
      </c>
      <c r="H119">
        <v>0</v>
      </c>
    </row>
    <row r="120" spans="5:8">
      <c r="E120" t="s">
        <v>0</v>
      </c>
      <c r="F120">
        <v>39</v>
      </c>
      <c r="G120">
        <v>8</v>
      </c>
      <c r="H120" s="1">
        <v>2.62613885e-5</v>
      </c>
    </row>
    <row r="121" spans="5:8">
      <c r="E121" t="s">
        <v>0</v>
      </c>
      <c r="F121">
        <v>38</v>
      </c>
      <c r="G121">
        <v>8</v>
      </c>
      <c r="H121" s="1">
        <v>7.43153869e-5</v>
      </c>
    </row>
    <row r="122" spans="5:8">
      <c r="E122" t="s">
        <v>0</v>
      </c>
      <c r="F122">
        <v>37</v>
      </c>
      <c r="G122">
        <v>8</v>
      </c>
      <c r="H122" s="1">
        <v>0.000204663869</v>
      </c>
    </row>
    <row r="123" spans="5:8">
      <c r="E123" t="s">
        <v>0</v>
      </c>
      <c r="F123">
        <v>36</v>
      </c>
      <c r="G123">
        <v>8</v>
      </c>
      <c r="H123" s="1">
        <v>0.000551736448</v>
      </c>
    </row>
    <row r="124" spans="5:8">
      <c r="E124" t="s">
        <v>0</v>
      </c>
      <c r="F124">
        <v>35</v>
      </c>
      <c r="G124">
        <v>8</v>
      </c>
      <c r="H124" s="1">
        <v>0.00145327556</v>
      </c>
    </row>
    <row r="125" spans="5:8">
      <c r="E125" t="s">
        <v>0</v>
      </c>
      <c r="F125">
        <v>34</v>
      </c>
      <c r="G125">
        <v>8</v>
      </c>
      <c r="H125" s="1">
        <v>0.00373092992</v>
      </c>
    </row>
    <row r="126" spans="5:8">
      <c r="E126" t="s">
        <v>0</v>
      </c>
      <c r="F126">
        <v>33</v>
      </c>
      <c r="G126">
        <v>8</v>
      </c>
      <c r="H126" s="1">
        <v>0.0093090944</v>
      </c>
    </row>
    <row r="127" spans="5:8">
      <c r="E127" t="s">
        <v>0</v>
      </c>
      <c r="F127">
        <v>32</v>
      </c>
      <c r="G127">
        <v>8</v>
      </c>
      <c r="H127" s="1">
        <v>0.0225014742</v>
      </c>
    </row>
    <row r="128" spans="5:8">
      <c r="E128" t="s">
        <v>0</v>
      </c>
      <c r="F128">
        <v>31</v>
      </c>
      <c r="G128">
        <v>8</v>
      </c>
      <c r="H128" s="1">
        <v>0.0524953082</v>
      </c>
    </row>
    <row r="129" spans="5:8">
      <c r="E129" t="s">
        <v>0</v>
      </c>
      <c r="F129">
        <v>30</v>
      </c>
      <c r="G129">
        <v>8</v>
      </c>
      <c r="H129">
        <v>0.117708363</v>
      </c>
    </row>
    <row r="130" spans="5:8">
      <c r="E130" t="s">
        <v>0</v>
      </c>
      <c r="F130">
        <v>29</v>
      </c>
      <c r="G130">
        <v>8</v>
      </c>
      <c r="H130">
        <v>0.252466083</v>
      </c>
    </row>
    <row r="131" spans="5:8">
      <c r="E131" t="s">
        <v>0</v>
      </c>
      <c r="F131">
        <v>28</v>
      </c>
      <c r="G131">
        <v>8</v>
      </c>
      <c r="H131">
        <v>0.515214264</v>
      </c>
    </row>
    <row r="132" spans="5:8">
      <c r="E132" t="s">
        <v>0</v>
      </c>
      <c r="F132">
        <v>27</v>
      </c>
      <c r="G132">
        <v>8</v>
      </c>
      <c r="H132">
        <v>0.99446398</v>
      </c>
    </row>
    <row r="133" spans="5:8">
      <c r="E133" t="s">
        <v>0</v>
      </c>
      <c r="F133">
        <v>26</v>
      </c>
      <c r="G133">
        <v>8</v>
      </c>
      <c r="H133">
        <v>1.80380404</v>
      </c>
    </row>
    <row r="134" spans="5:8">
      <c r="E134" t="s">
        <v>0</v>
      </c>
      <c r="F134">
        <v>25</v>
      </c>
      <c r="G134">
        <v>8</v>
      </c>
      <c r="H134">
        <v>3.05310321</v>
      </c>
    </row>
    <row r="135" spans="5:8">
      <c r="E135" t="s">
        <v>0</v>
      </c>
      <c r="F135">
        <v>24</v>
      </c>
      <c r="G135">
        <v>8</v>
      </c>
      <c r="H135">
        <v>4.78606558</v>
      </c>
    </row>
    <row r="136" spans="5:8">
      <c r="E136" t="s">
        <v>0</v>
      </c>
      <c r="F136">
        <v>23</v>
      </c>
      <c r="G136">
        <v>8</v>
      </c>
      <c r="H136">
        <v>6.89298534</v>
      </c>
    </row>
    <row r="137" spans="5:8">
      <c r="E137" t="s">
        <v>0</v>
      </c>
      <c r="F137">
        <v>22</v>
      </c>
      <c r="G137">
        <v>8</v>
      </c>
      <c r="H137">
        <v>9.04205036</v>
      </c>
    </row>
    <row r="138" spans="5:8">
      <c r="E138" t="s">
        <v>0</v>
      </c>
      <c r="F138">
        <v>21</v>
      </c>
      <c r="G138">
        <v>8</v>
      </c>
      <c r="H138">
        <v>10.7013664</v>
      </c>
    </row>
    <row r="139" spans="5:8">
      <c r="E139" t="s">
        <v>0</v>
      </c>
      <c r="F139">
        <v>20</v>
      </c>
      <c r="G139">
        <v>8</v>
      </c>
      <c r="H139">
        <v>11.3054953</v>
      </c>
    </row>
    <row r="140" spans="5:8">
      <c r="E140" t="s">
        <v>0</v>
      </c>
      <c r="F140">
        <v>19</v>
      </c>
      <c r="G140">
        <v>8</v>
      </c>
      <c r="H140">
        <v>10.5295315</v>
      </c>
    </row>
    <row r="141" spans="5:8">
      <c r="E141" t="s">
        <v>0</v>
      </c>
      <c r="F141">
        <v>18</v>
      </c>
      <c r="G141">
        <v>8</v>
      </c>
      <c r="H141">
        <v>8.51541519</v>
      </c>
    </row>
    <row r="142" spans="5:8">
      <c r="E142" t="s">
        <v>0</v>
      </c>
      <c r="F142">
        <v>17</v>
      </c>
      <c r="G142">
        <v>8</v>
      </c>
      <c r="H142">
        <v>5.86462355</v>
      </c>
    </row>
    <row r="143" spans="5:8">
      <c r="E143" t="s">
        <v>0</v>
      </c>
      <c r="F143">
        <v>16</v>
      </c>
      <c r="G143">
        <v>8</v>
      </c>
      <c r="H143">
        <v>3.35021257</v>
      </c>
    </row>
    <row r="144" spans="5:8">
      <c r="E144" t="s">
        <v>0</v>
      </c>
      <c r="F144">
        <v>15</v>
      </c>
      <c r="G144">
        <v>8</v>
      </c>
      <c r="H144">
        <v>1.52783835</v>
      </c>
    </row>
    <row r="145" spans="5:8">
      <c r="E145" t="s">
        <v>0</v>
      </c>
      <c r="F145">
        <v>14</v>
      </c>
      <c r="G145">
        <v>8</v>
      </c>
      <c r="H145">
        <v>0.523226678</v>
      </c>
    </row>
    <row r="146" spans="5:8">
      <c r="E146" t="s">
        <v>0</v>
      </c>
      <c r="F146">
        <v>13</v>
      </c>
      <c r="G146">
        <v>8</v>
      </c>
      <c r="H146">
        <v>0.120139152</v>
      </c>
    </row>
    <row r="147" spans="5:8">
      <c r="E147" t="s">
        <v>0</v>
      </c>
      <c r="F147">
        <v>12</v>
      </c>
      <c r="G147">
        <v>8</v>
      </c>
      <c r="H147" s="1">
        <v>0.0139491642</v>
      </c>
    </row>
    <row r="148" spans="5:8">
      <c r="E148" t="s">
        <v>0</v>
      </c>
      <c r="F148">
        <v>11</v>
      </c>
      <c r="G148">
        <v>8</v>
      </c>
      <c r="H148">
        <v>0</v>
      </c>
    </row>
    <row r="149" spans="5:8">
      <c r="E149" t="s">
        <v>0</v>
      </c>
      <c r="F149">
        <v>10</v>
      </c>
      <c r="G149">
        <v>8</v>
      </c>
      <c r="H149">
        <v>0</v>
      </c>
    </row>
    <row r="150" spans="5:8">
      <c r="E150" t="s">
        <v>0</v>
      </c>
      <c r="F150">
        <v>9</v>
      </c>
      <c r="G150">
        <v>8</v>
      </c>
      <c r="H150">
        <v>0</v>
      </c>
    </row>
    <row r="151" spans="5:8">
      <c r="E151" t="s">
        <v>0</v>
      </c>
      <c r="F151">
        <v>8</v>
      </c>
      <c r="G151">
        <v>8</v>
      </c>
      <c r="H151">
        <v>0</v>
      </c>
    </row>
    <row r="152" spans="5:8">
      <c r="E152" t="s">
        <v>0</v>
      </c>
      <c r="F152">
        <v>7</v>
      </c>
      <c r="G152">
        <v>8</v>
      </c>
      <c r="H152">
        <v>0</v>
      </c>
    </row>
    <row r="153" spans="5:8">
      <c r="E153" t="s">
        <v>0</v>
      </c>
      <c r="F153">
        <v>6</v>
      </c>
      <c r="G153">
        <v>8</v>
      </c>
      <c r="H153">
        <v>0</v>
      </c>
    </row>
    <row r="154" spans="5:8">
      <c r="E154" t="s">
        <v>0</v>
      </c>
      <c r="F154">
        <v>5</v>
      </c>
      <c r="G154">
        <v>8</v>
      </c>
      <c r="H154">
        <v>0</v>
      </c>
    </row>
    <row r="155" spans="5:8">
      <c r="E155" t="s">
        <v>0</v>
      </c>
      <c r="F155">
        <v>4</v>
      </c>
      <c r="G155">
        <v>8</v>
      </c>
      <c r="H155">
        <v>0</v>
      </c>
    </row>
    <row r="156" spans="5:8">
      <c r="E156" t="s">
        <v>0</v>
      </c>
      <c r="F156">
        <v>3</v>
      </c>
      <c r="G156">
        <v>8</v>
      </c>
      <c r="H156">
        <v>0</v>
      </c>
    </row>
    <row r="157" spans="5:8">
      <c r="E157" t="s">
        <v>0</v>
      </c>
      <c r="F157">
        <v>2</v>
      </c>
      <c r="G157">
        <v>8</v>
      </c>
      <c r="H157">
        <v>0</v>
      </c>
    </row>
    <row r="158" spans="5:8">
      <c r="E158" t="s">
        <v>0</v>
      </c>
      <c r="F158">
        <v>39</v>
      </c>
      <c r="G158">
        <v>10</v>
      </c>
      <c r="H158" s="1">
        <v>0.000112414979</v>
      </c>
    </row>
    <row r="159" spans="5:8">
      <c r="E159" t="s">
        <v>0</v>
      </c>
      <c r="F159">
        <v>38</v>
      </c>
      <c r="G159">
        <v>10</v>
      </c>
      <c r="H159" s="1">
        <v>0.000293400721</v>
      </c>
    </row>
    <row r="160" spans="5:8">
      <c r="E160" t="s">
        <v>0</v>
      </c>
      <c r="F160">
        <v>37</v>
      </c>
      <c r="G160">
        <v>10</v>
      </c>
      <c r="H160" s="1">
        <v>0.000739065581</v>
      </c>
    </row>
    <row r="161" spans="5:8">
      <c r="E161" t="s">
        <v>0</v>
      </c>
      <c r="F161">
        <v>36</v>
      </c>
      <c r="G161">
        <v>10</v>
      </c>
      <c r="H161" s="1">
        <v>0.00181657984</v>
      </c>
    </row>
    <row r="162" spans="5:8">
      <c r="E162" t="s">
        <v>0</v>
      </c>
      <c r="F162">
        <v>35</v>
      </c>
      <c r="G162">
        <v>10</v>
      </c>
      <c r="H162" s="1">
        <v>0.00435135467</v>
      </c>
    </row>
    <row r="163" spans="5:8">
      <c r="E163" t="s">
        <v>0</v>
      </c>
      <c r="F163">
        <v>34</v>
      </c>
      <c r="G163">
        <v>10</v>
      </c>
      <c r="H163" s="1">
        <v>0.0101344576</v>
      </c>
    </row>
    <row r="164" spans="5:8">
      <c r="E164" t="s">
        <v>0</v>
      </c>
      <c r="F164">
        <v>33</v>
      </c>
      <c r="G164">
        <v>10</v>
      </c>
      <c r="H164" s="1">
        <v>0.0228908341</v>
      </c>
    </row>
    <row r="165" spans="5:8">
      <c r="E165" t="s">
        <v>0</v>
      </c>
      <c r="F165">
        <v>32</v>
      </c>
      <c r="G165">
        <v>10</v>
      </c>
      <c r="H165" s="1">
        <v>0.0499998033</v>
      </c>
    </row>
    <row r="166" spans="5:8">
      <c r="E166" t="s">
        <v>0</v>
      </c>
      <c r="F166">
        <v>31</v>
      </c>
      <c r="G166">
        <v>10</v>
      </c>
      <c r="H166">
        <v>0.105282471</v>
      </c>
    </row>
    <row r="167" spans="5:8">
      <c r="E167" t="s">
        <v>0</v>
      </c>
      <c r="F167">
        <v>30</v>
      </c>
      <c r="G167">
        <v>10</v>
      </c>
      <c r="H167">
        <v>0.212975904</v>
      </c>
    </row>
    <row r="168" spans="5:8">
      <c r="E168" t="s">
        <v>0</v>
      </c>
      <c r="F168">
        <v>29</v>
      </c>
      <c r="G168">
        <v>10</v>
      </c>
      <c r="H168">
        <v>0.41234836</v>
      </c>
    </row>
    <row r="169" spans="5:8">
      <c r="E169" t="s">
        <v>0</v>
      </c>
      <c r="F169">
        <v>28</v>
      </c>
      <c r="G169">
        <v>10</v>
      </c>
      <c r="H169">
        <v>0.761022568</v>
      </c>
    </row>
    <row r="170" spans="5:8">
      <c r="E170" t="s">
        <v>0</v>
      </c>
      <c r="F170">
        <v>27</v>
      </c>
      <c r="G170">
        <v>10</v>
      </c>
      <c r="H170">
        <v>1.33302796</v>
      </c>
    </row>
    <row r="171" spans="5:8">
      <c r="E171" t="s">
        <v>0</v>
      </c>
      <c r="F171">
        <v>26</v>
      </c>
      <c r="G171">
        <v>10</v>
      </c>
      <c r="H171">
        <v>2.20581794</v>
      </c>
    </row>
    <row r="172" spans="5:8">
      <c r="E172" t="s">
        <v>0</v>
      </c>
      <c r="F172">
        <v>25</v>
      </c>
      <c r="G172">
        <v>10</v>
      </c>
      <c r="H172">
        <v>3.43114591</v>
      </c>
    </row>
    <row r="173" spans="5:8">
      <c r="E173" t="s">
        <v>0</v>
      </c>
      <c r="F173">
        <v>24</v>
      </c>
      <c r="G173">
        <v>10</v>
      </c>
      <c r="H173">
        <v>4.99070835</v>
      </c>
    </row>
    <row r="174" spans="5:8">
      <c r="E174" t="s">
        <v>0</v>
      </c>
      <c r="F174">
        <v>23</v>
      </c>
      <c r="G174">
        <v>10</v>
      </c>
      <c r="H174">
        <v>6.74992704</v>
      </c>
    </row>
    <row r="175" spans="5:8">
      <c r="E175" t="s">
        <v>0</v>
      </c>
      <c r="F175">
        <v>22</v>
      </c>
      <c r="G175">
        <v>10</v>
      </c>
      <c r="H175">
        <v>8.43769741</v>
      </c>
    </row>
    <row r="176" spans="5:8">
      <c r="E176" t="s">
        <v>0</v>
      </c>
      <c r="F176">
        <v>21</v>
      </c>
      <c r="G176">
        <v>10</v>
      </c>
      <c r="H176">
        <v>9.68434334</v>
      </c>
    </row>
    <row r="177" spans="5:8">
      <c r="E177" t="s">
        <v>0</v>
      </c>
      <c r="F177">
        <v>20</v>
      </c>
      <c r="G177">
        <v>10</v>
      </c>
      <c r="H177">
        <v>10.1309109</v>
      </c>
    </row>
    <row r="178" spans="5:8">
      <c r="E178" t="s">
        <v>0</v>
      </c>
      <c r="F178">
        <v>19</v>
      </c>
      <c r="G178">
        <v>10</v>
      </c>
      <c r="H178">
        <v>9.57911396</v>
      </c>
    </row>
    <row r="179" spans="5:8">
      <c r="E179" t="s">
        <v>0</v>
      </c>
      <c r="F179">
        <v>18</v>
      </c>
      <c r="G179">
        <v>10</v>
      </c>
      <c r="H179">
        <v>8.10671329</v>
      </c>
    </row>
    <row r="180" spans="5:8">
      <c r="E180" t="s">
        <v>0</v>
      </c>
      <c r="F180">
        <v>17</v>
      </c>
      <c r="G180">
        <v>10</v>
      </c>
      <c r="H180">
        <v>6.06825495</v>
      </c>
    </row>
    <row r="181" spans="5:8">
      <c r="E181" t="s">
        <v>0</v>
      </c>
      <c r="F181">
        <v>16</v>
      </c>
      <c r="G181">
        <v>10</v>
      </c>
      <c r="H181">
        <v>3.95861888</v>
      </c>
    </row>
    <row r="182" spans="5:8">
      <c r="E182" t="s">
        <v>0</v>
      </c>
      <c r="F182">
        <v>15</v>
      </c>
      <c r="G182">
        <v>10</v>
      </c>
      <c r="H182">
        <v>2.20744133</v>
      </c>
    </row>
    <row r="183" spans="5:8">
      <c r="E183" t="s">
        <v>0</v>
      </c>
      <c r="F183">
        <v>14</v>
      </c>
      <c r="G183">
        <v>10</v>
      </c>
      <c r="H183">
        <v>1.0247097</v>
      </c>
    </row>
    <row r="184" spans="5:8">
      <c r="E184" t="s">
        <v>0</v>
      </c>
      <c r="F184">
        <v>13</v>
      </c>
      <c r="G184">
        <v>10</v>
      </c>
      <c r="H184">
        <v>0.380967736</v>
      </c>
    </row>
    <row r="185" spans="5:8">
      <c r="E185" t="s">
        <v>0</v>
      </c>
      <c r="F185">
        <v>12</v>
      </c>
      <c r="G185">
        <v>10</v>
      </c>
      <c r="H185">
        <v>0.106637016</v>
      </c>
    </row>
    <row r="186" spans="5:8">
      <c r="E186" t="s">
        <v>0</v>
      </c>
      <c r="F186">
        <v>11</v>
      </c>
      <c r="G186">
        <v>10</v>
      </c>
      <c r="H186" s="1">
        <v>0.0200453028</v>
      </c>
    </row>
    <row r="187" spans="5:8">
      <c r="E187" t="s">
        <v>0</v>
      </c>
      <c r="F187">
        <v>10</v>
      </c>
      <c r="G187">
        <v>10</v>
      </c>
      <c r="H187" s="1">
        <v>0.00190620776</v>
      </c>
    </row>
    <row r="188" spans="5:8">
      <c r="E188" t="s">
        <v>0</v>
      </c>
      <c r="F188">
        <v>9</v>
      </c>
      <c r="G188">
        <v>10</v>
      </c>
      <c r="H188">
        <v>0</v>
      </c>
    </row>
    <row r="189" spans="5:8">
      <c r="E189" t="s">
        <v>0</v>
      </c>
      <c r="F189">
        <v>8</v>
      </c>
      <c r="G189">
        <v>10</v>
      </c>
      <c r="H189">
        <v>0</v>
      </c>
    </row>
    <row r="190" spans="5:8">
      <c r="E190" t="s">
        <v>0</v>
      </c>
      <c r="F190">
        <v>7</v>
      </c>
      <c r="G190">
        <v>10</v>
      </c>
      <c r="H190">
        <v>0</v>
      </c>
    </row>
    <row r="191" spans="5:8">
      <c r="E191" t="s">
        <v>0</v>
      </c>
      <c r="F191">
        <v>6</v>
      </c>
      <c r="G191">
        <v>10</v>
      </c>
      <c r="H191">
        <v>0</v>
      </c>
    </row>
    <row r="192" spans="5:8">
      <c r="E192" t="s">
        <v>0</v>
      </c>
      <c r="F192">
        <v>5</v>
      </c>
      <c r="G192">
        <v>10</v>
      </c>
      <c r="H192">
        <v>0</v>
      </c>
    </row>
    <row r="193" spans="5:8">
      <c r="E193" t="s">
        <v>0</v>
      </c>
      <c r="F193">
        <v>4</v>
      </c>
      <c r="G193">
        <v>10</v>
      </c>
      <c r="H193">
        <v>0</v>
      </c>
    </row>
    <row r="194" spans="5:8">
      <c r="E194" t="s">
        <v>0</v>
      </c>
      <c r="F194">
        <v>3</v>
      </c>
      <c r="G194">
        <v>10</v>
      </c>
      <c r="H194">
        <v>0</v>
      </c>
    </row>
    <row r="195" spans="5:8">
      <c r="E195" t="s">
        <v>0</v>
      </c>
      <c r="F195">
        <v>2</v>
      </c>
      <c r="G195">
        <v>10</v>
      </c>
      <c r="H195">
        <v>0</v>
      </c>
    </row>
    <row r="196" spans="5:8">
      <c r="E196" t="s">
        <v>0</v>
      </c>
      <c r="F196">
        <v>39</v>
      </c>
      <c r="G196">
        <v>12</v>
      </c>
      <c r="H196" s="1">
        <v>0.000352722214</v>
      </c>
    </row>
    <row r="197" spans="5:8">
      <c r="E197" t="s">
        <v>0</v>
      </c>
      <c r="F197">
        <v>38</v>
      </c>
      <c r="G197">
        <v>12</v>
      </c>
      <c r="H197" s="1">
        <v>0.000858859741</v>
      </c>
    </row>
    <row r="198" spans="5:8">
      <c r="E198" t="s">
        <v>0</v>
      </c>
      <c r="F198">
        <v>37</v>
      </c>
      <c r="G198">
        <v>12</v>
      </c>
      <c r="H198" s="1">
        <v>0.0020018348</v>
      </c>
    </row>
    <row r="199" spans="5:8">
      <c r="E199" t="s">
        <v>0</v>
      </c>
      <c r="F199">
        <v>36</v>
      </c>
      <c r="G199">
        <v>12</v>
      </c>
      <c r="H199" s="1">
        <v>0.00454249699</v>
      </c>
    </row>
    <row r="200" spans="5:8">
      <c r="E200" t="s">
        <v>0</v>
      </c>
      <c r="F200">
        <v>35</v>
      </c>
      <c r="G200">
        <v>12</v>
      </c>
      <c r="H200" s="1">
        <v>0.0100326762</v>
      </c>
    </row>
    <row r="201" spans="5:8">
      <c r="E201" t="s">
        <v>0</v>
      </c>
      <c r="F201">
        <v>34</v>
      </c>
      <c r="G201">
        <v>12</v>
      </c>
      <c r="H201" s="1">
        <v>0.0215257257</v>
      </c>
    </row>
    <row r="202" spans="5:8">
      <c r="E202" t="s">
        <v>0</v>
      </c>
      <c r="F202">
        <v>33</v>
      </c>
      <c r="G202">
        <v>12</v>
      </c>
      <c r="H202" s="1">
        <v>0.0447665676</v>
      </c>
    </row>
    <row r="203" spans="5:8">
      <c r="E203" t="s">
        <v>0</v>
      </c>
      <c r="F203">
        <v>32</v>
      </c>
      <c r="G203">
        <v>12</v>
      </c>
      <c r="H203" s="1">
        <v>0.0900245607</v>
      </c>
    </row>
    <row r="204" spans="5:8">
      <c r="E204" t="s">
        <v>0</v>
      </c>
      <c r="F204">
        <v>31</v>
      </c>
      <c r="G204">
        <v>12</v>
      </c>
      <c r="H204">
        <v>0.17460528</v>
      </c>
    </row>
    <row r="205" spans="5:8">
      <c r="E205" t="s">
        <v>0</v>
      </c>
      <c r="F205">
        <v>30</v>
      </c>
      <c r="G205">
        <v>12</v>
      </c>
      <c r="H205">
        <v>0.325718105</v>
      </c>
    </row>
    <row r="206" spans="5:8">
      <c r="E206" t="s">
        <v>0</v>
      </c>
      <c r="F206">
        <v>29</v>
      </c>
      <c r="G206">
        <v>12</v>
      </c>
      <c r="H206">
        <v>0.582685292</v>
      </c>
    </row>
    <row r="207" spans="5:8">
      <c r="E207" t="s">
        <v>0</v>
      </c>
      <c r="F207">
        <v>28</v>
      </c>
      <c r="G207">
        <v>12</v>
      </c>
      <c r="H207">
        <v>0.996492207</v>
      </c>
    </row>
    <row r="208" spans="5:8">
      <c r="E208" t="s">
        <v>0</v>
      </c>
      <c r="F208">
        <v>27</v>
      </c>
      <c r="G208">
        <v>12</v>
      </c>
      <c r="H208">
        <v>1.6237582</v>
      </c>
    </row>
    <row r="209" spans="5:8">
      <c r="E209" t="s">
        <v>0</v>
      </c>
      <c r="F209">
        <v>26</v>
      </c>
      <c r="G209">
        <v>12</v>
      </c>
      <c r="H209">
        <v>2.5121994</v>
      </c>
    </row>
    <row r="210" spans="5:8">
      <c r="E210" t="s">
        <v>0</v>
      </c>
      <c r="F210">
        <v>25</v>
      </c>
      <c r="G210">
        <v>12</v>
      </c>
      <c r="H210">
        <v>3.67674208</v>
      </c>
    </row>
    <row r="211" spans="5:8">
      <c r="E211" t="s">
        <v>0</v>
      </c>
      <c r="F211">
        <v>24</v>
      </c>
      <c r="G211">
        <v>12</v>
      </c>
      <c r="H211">
        <v>5.0704174</v>
      </c>
    </row>
    <row r="212" spans="5:8">
      <c r="E212" t="s">
        <v>0</v>
      </c>
      <c r="F212">
        <v>23</v>
      </c>
      <c r="G212">
        <v>12</v>
      </c>
      <c r="H212">
        <v>6.56115389</v>
      </c>
    </row>
    <row r="213" spans="5:8">
      <c r="E213" t="s">
        <v>0</v>
      </c>
      <c r="F213">
        <v>22</v>
      </c>
      <c r="G213">
        <v>12</v>
      </c>
      <c r="H213">
        <v>7.93092632</v>
      </c>
    </row>
    <row r="214" spans="5:8">
      <c r="E214" t="s">
        <v>0</v>
      </c>
      <c r="F214">
        <v>21</v>
      </c>
      <c r="G214">
        <v>12</v>
      </c>
      <c r="H214">
        <v>8.91167736</v>
      </c>
    </row>
    <row r="215" spans="5:8">
      <c r="E215" t="s">
        <v>0</v>
      </c>
      <c r="F215">
        <v>20</v>
      </c>
      <c r="G215">
        <v>12</v>
      </c>
      <c r="H215">
        <v>9.25887203</v>
      </c>
    </row>
    <row r="216" spans="5:8">
      <c r="E216" t="s">
        <v>0</v>
      </c>
      <c r="F216">
        <v>19</v>
      </c>
      <c r="G216">
        <v>12</v>
      </c>
      <c r="H216">
        <v>8.84124374</v>
      </c>
    </row>
    <row r="217" spans="5:8">
      <c r="E217" t="s">
        <v>0</v>
      </c>
      <c r="F217">
        <v>18</v>
      </c>
      <c r="G217">
        <v>12</v>
      </c>
      <c r="H217">
        <v>7.706388</v>
      </c>
    </row>
    <row r="218" spans="5:8">
      <c r="E218" t="s">
        <v>0</v>
      </c>
      <c r="F218">
        <v>17</v>
      </c>
      <c r="G218">
        <v>12</v>
      </c>
      <c r="H218">
        <v>6.08279371</v>
      </c>
    </row>
    <row r="219" spans="5:8">
      <c r="E219" t="s">
        <v>0</v>
      </c>
      <c r="F219">
        <v>16</v>
      </c>
      <c r="G219">
        <v>12</v>
      </c>
      <c r="H219">
        <v>4.30654955</v>
      </c>
    </row>
    <row r="220" spans="5:8">
      <c r="E220" t="s">
        <v>0</v>
      </c>
      <c r="F220">
        <v>15</v>
      </c>
      <c r="G220">
        <v>12</v>
      </c>
      <c r="H220">
        <v>2.70303369</v>
      </c>
    </row>
    <row r="221" spans="5:8">
      <c r="E221" t="s">
        <v>0</v>
      </c>
      <c r="F221">
        <v>14</v>
      </c>
      <c r="G221">
        <v>12</v>
      </c>
      <c r="H221">
        <v>1.48198974</v>
      </c>
    </row>
    <row r="222" spans="5:8">
      <c r="E222" t="s">
        <v>0</v>
      </c>
      <c r="F222">
        <v>13</v>
      </c>
      <c r="G222">
        <v>12</v>
      </c>
      <c r="H222">
        <v>0.696113884</v>
      </c>
    </row>
    <row r="223" spans="5:8">
      <c r="E223" t="s">
        <v>0</v>
      </c>
      <c r="F223">
        <v>12</v>
      </c>
      <c r="G223">
        <v>12</v>
      </c>
      <c r="H223">
        <v>0.272753894</v>
      </c>
    </row>
    <row r="224" spans="5:8">
      <c r="E224" t="s">
        <v>0</v>
      </c>
      <c r="F224">
        <v>11</v>
      </c>
      <c r="G224">
        <v>12</v>
      </c>
      <c r="H224" s="1">
        <v>0.085740082</v>
      </c>
    </row>
    <row r="225" spans="5:8">
      <c r="E225" t="s">
        <v>0</v>
      </c>
      <c r="F225">
        <v>10</v>
      </c>
      <c r="G225">
        <v>12</v>
      </c>
      <c r="H225" s="1">
        <v>0.020317344</v>
      </c>
    </row>
    <row r="226" spans="5:8">
      <c r="E226" t="s">
        <v>0</v>
      </c>
      <c r="F226">
        <v>9</v>
      </c>
      <c r="G226">
        <v>12</v>
      </c>
      <c r="H226" s="1">
        <v>0.00323502463</v>
      </c>
    </row>
    <row r="227" spans="5:8">
      <c r="E227" t="s">
        <v>0</v>
      </c>
      <c r="F227">
        <v>8</v>
      </c>
      <c r="G227">
        <v>12</v>
      </c>
      <c r="H227" s="1">
        <v>0.00026049072</v>
      </c>
    </row>
    <row r="228" spans="5:8">
      <c r="E228" t="s">
        <v>0</v>
      </c>
      <c r="F228">
        <v>7</v>
      </c>
      <c r="G228">
        <v>12</v>
      </c>
      <c r="H228">
        <v>0</v>
      </c>
    </row>
    <row r="229" spans="5:8">
      <c r="E229" t="s">
        <v>0</v>
      </c>
      <c r="F229">
        <v>6</v>
      </c>
      <c r="G229">
        <v>12</v>
      </c>
      <c r="H229">
        <v>0</v>
      </c>
    </row>
    <row r="230" spans="5:8">
      <c r="E230" t="s">
        <v>0</v>
      </c>
      <c r="F230">
        <v>5</v>
      </c>
      <c r="G230">
        <v>12</v>
      </c>
      <c r="H230">
        <v>0</v>
      </c>
    </row>
    <row r="231" spans="5:8">
      <c r="E231" t="s">
        <v>0</v>
      </c>
      <c r="F231">
        <v>4</v>
      </c>
      <c r="G231">
        <v>12</v>
      </c>
      <c r="H231">
        <v>0</v>
      </c>
    </row>
    <row r="232" spans="5:8">
      <c r="E232" t="s">
        <v>0</v>
      </c>
      <c r="F232">
        <v>3</v>
      </c>
      <c r="G232">
        <v>12</v>
      </c>
      <c r="H232">
        <v>0</v>
      </c>
    </row>
    <row r="233" spans="5:8">
      <c r="E233" t="s">
        <v>0</v>
      </c>
      <c r="F233">
        <v>2</v>
      </c>
      <c r="G233">
        <v>12</v>
      </c>
      <c r="H233">
        <v>0</v>
      </c>
    </row>
    <row r="234" spans="5:8">
      <c r="E234" t="s">
        <v>0</v>
      </c>
      <c r="F234">
        <v>39</v>
      </c>
      <c r="G234">
        <v>14</v>
      </c>
      <c r="H234" s="1">
        <v>0.000882646069</v>
      </c>
    </row>
    <row r="235" spans="5:8">
      <c r="E235" t="s">
        <v>0</v>
      </c>
      <c r="F235">
        <v>38</v>
      </c>
      <c r="G235">
        <v>14</v>
      </c>
      <c r="H235" s="1">
        <v>0.00202645338</v>
      </c>
    </row>
    <row r="236" spans="5:8">
      <c r="E236" t="s">
        <v>0</v>
      </c>
      <c r="F236">
        <v>37</v>
      </c>
      <c r="G236">
        <v>14</v>
      </c>
      <c r="H236" s="1">
        <v>0.00441795727</v>
      </c>
    </row>
    <row r="237" spans="5:8">
      <c r="E237" t="s">
        <v>0</v>
      </c>
      <c r="F237">
        <v>36</v>
      </c>
      <c r="G237">
        <v>14</v>
      </c>
      <c r="H237" s="1">
        <v>0.00936010946</v>
      </c>
    </row>
    <row r="238" spans="5:8">
      <c r="E238" t="s">
        <v>0</v>
      </c>
      <c r="F238">
        <v>35</v>
      </c>
      <c r="G238">
        <v>14</v>
      </c>
      <c r="H238" s="1">
        <v>0.0192935672</v>
      </c>
    </row>
    <row r="239" spans="5:8">
      <c r="E239" t="s">
        <v>0</v>
      </c>
      <c r="F239">
        <v>34</v>
      </c>
      <c r="G239">
        <v>14</v>
      </c>
      <c r="H239" s="1">
        <v>0.0386344641</v>
      </c>
    </row>
    <row r="240" spans="5:8">
      <c r="E240" t="s">
        <v>0</v>
      </c>
      <c r="F240">
        <v>33</v>
      </c>
      <c r="G240">
        <v>14</v>
      </c>
      <c r="H240" s="1">
        <v>0.0750170425</v>
      </c>
    </row>
    <row r="241" spans="5:8">
      <c r="E241" t="s">
        <v>0</v>
      </c>
      <c r="F241">
        <v>32</v>
      </c>
      <c r="G241">
        <v>14</v>
      </c>
      <c r="H241">
        <v>0.140960559</v>
      </c>
    </row>
    <row r="242" spans="5:8">
      <c r="E242" t="s">
        <v>0</v>
      </c>
      <c r="F242">
        <v>31</v>
      </c>
      <c r="G242">
        <v>14</v>
      </c>
      <c r="H242">
        <v>0.255779475</v>
      </c>
    </row>
    <row r="243" spans="5:8">
      <c r="E243" t="s">
        <v>0</v>
      </c>
      <c r="F243">
        <v>30</v>
      </c>
      <c r="G243">
        <v>14</v>
      </c>
      <c r="H243">
        <v>0.44718793</v>
      </c>
    </row>
    <row r="244" spans="5:8">
      <c r="E244" t="s">
        <v>0</v>
      </c>
      <c r="F244">
        <v>29</v>
      </c>
      <c r="G244">
        <v>14</v>
      </c>
      <c r="H244">
        <v>0.751526713</v>
      </c>
    </row>
    <row r="245" spans="5:8">
      <c r="E245" t="s">
        <v>0</v>
      </c>
      <c r="F245">
        <v>28</v>
      </c>
      <c r="G245">
        <v>14</v>
      </c>
      <c r="H245">
        <v>1.21101356</v>
      </c>
    </row>
    <row r="246" spans="5:8">
      <c r="E246" t="s">
        <v>0</v>
      </c>
      <c r="F246">
        <v>27</v>
      </c>
      <c r="G246">
        <v>14</v>
      </c>
      <c r="H246">
        <v>1.86624622</v>
      </c>
    </row>
    <row r="247" spans="5:8">
      <c r="E247" t="s">
        <v>0</v>
      </c>
      <c r="F247">
        <v>26</v>
      </c>
      <c r="G247">
        <v>14</v>
      </c>
      <c r="H247">
        <v>2.74290657</v>
      </c>
    </row>
    <row r="248" spans="5:8">
      <c r="E248" t="s">
        <v>0</v>
      </c>
      <c r="F248">
        <v>25</v>
      </c>
      <c r="G248">
        <v>14</v>
      </c>
      <c r="H248">
        <v>3.83370543</v>
      </c>
    </row>
    <row r="249" spans="5:8">
      <c r="E249" t="s">
        <v>0</v>
      </c>
      <c r="F249">
        <v>24</v>
      </c>
      <c r="G249">
        <v>14</v>
      </c>
      <c r="H249">
        <v>5.08000803</v>
      </c>
    </row>
    <row r="250" spans="5:8">
      <c r="E250" t="s">
        <v>0</v>
      </c>
      <c r="F250">
        <v>23</v>
      </c>
      <c r="G250">
        <v>14</v>
      </c>
      <c r="H250">
        <v>6.36118412</v>
      </c>
    </row>
    <row r="251" spans="5:8">
      <c r="E251" t="s">
        <v>0</v>
      </c>
      <c r="F251">
        <v>22</v>
      </c>
      <c r="G251">
        <v>14</v>
      </c>
      <c r="H251">
        <v>7.50121021</v>
      </c>
    </row>
    <row r="252" spans="5:8">
      <c r="E252" t="s">
        <v>0</v>
      </c>
      <c r="F252">
        <v>21</v>
      </c>
      <c r="G252">
        <v>14</v>
      </c>
      <c r="H252">
        <v>8.29883862</v>
      </c>
    </row>
    <row r="253" spans="5:8">
      <c r="E253" t="s">
        <v>0</v>
      </c>
      <c r="F253">
        <v>20</v>
      </c>
      <c r="G253">
        <v>14</v>
      </c>
      <c r="H253">
        <v>8.57869244</v>
      </c>
    </row>
    <row r="254" spans="5:8">
      <c r="E254" t="s">
        <v>0</v>
      </c>
      <c r="F254">
        <v>19</v>
      </c>
      <c r="G254">
        <v>14</v>
      </c>
      <c r="H254">
        <v>8.24864101</v>
      </c>
    </row>
    <row r="255" spans="5:8">
      <c r="E255" t="s">
        <v>0</v>
      </c>
      <c r="F255">
        <v>18</v>
      </c>
      <c r="G255">
        <v>14</v>
      </c>
      <c r="H255">
        <v>7.34016514</v>
      </c>
    </row>
    <row r="256" spans="5:8">
      <c r="E256" t="s">
        <v>0</v>
      </c>
      <c r="F256">
        <v>17</v>
      </c>
      <c r="G256">
        <v>14</v>
      </c>
      <c r="H256">
        <v>6.01026344</v>
      </c>
    </row>
    <row r="257" spans="5:8">
      <c r="E257" t="s">
        <v>0</v>
      </c>
      <c r="F257">
        <v>16</v>
      </c>
      <c r="G257">
        <v>14</v>
      </c>
      <c r="H257">
        <v>4.49836016</v>
      </c>
    </row>
    <row r="258" spans="5:8">
      <c r="E258" t="s">
        <v>0</v>
      </c>
      <c r="F258">
        <v>15</v>
      </c>
      <c r="G258">
        <v>14</v>
      </c>
      <c r="H258">
        <v>3.0533545</v>
      </c>
    </row>
    <row r="259" spans="5:8">
      <c r="E259" t="s">
        <v>0</v>
      </c>
      <c r="F259">
        <v>14</v>
      </c>
      <c r="G259">
        <v>14</v>
      </c>
      <c r="H259">
        <v>1.86188412</v>
      </c>
    </row>
    <row r="260" spans="5:8">
      <c r="E260" t="s">
        <v>0</v>
      </c>
      <c r="F260">
        <v>13</v>
      </c>
      <c r="G260">
        <v>14</v>
      </c>
      <c r="H260">
        <v>1.00810587</v>
      </c>
    </row>
    <row r="261" spans="5:8">
      <c r="E261" t="s">
        <v>0</v>
      </c>
      <c r="F261">
        <v>12</v>
      </c>
      <c r="G261">
        <v>14</v>
      </c>
      <c r="H261">
        <v>0.477519661</v>
      </c>
    </row>
    <row r="262" spans="5:8">
      <c r="E262" t="s">
        <v>0</v>
      </c>
      <c r="F262">
        <v>11</v>
      </c>
      <c r="G262">
        <v>14</v>
      </c>
      <c r="H262">
        <v>0.194056034</v>
      </c>
    </row>
    <row r="263" spans="5:8">
      <c r="E263" t="s">
        <v>0</v>
      </c>
      <c r="F263">
        <v>10</v>
      </c>
      <c r="G263">
        <v>14</v>
      </c>
      <c r="H263" s="1">
        <v>0.0658638477</v>
      </c>
    </row>
    <row r="264" spans="5:8">
      <c r="E264" t="s">
        <v>0</v>
      </c>
      <c r="F264">
        <v>9</v>
      </c>
      <c r="G264">
        <v>14</v>
      </c>
      <c r="H264" s="1">
        <v>0.0179515369</v>
      </c>
    </row>
    <row r="265" spans="5:8">
      <c r="E265" t="s">
        <v>0</v>
      </c>
      <c r="F265">
        <v>8</v>
      </c>
      <c r="G265">
        <v>14</v>
      </c>
      <c r="H265" s="1">
        <v>0.00369045162</v>
      </c>
    </row>
    <row r="266" spans="5:8">
      <c r="E266" t="s">
        <v>0</v>
      </c>
      <c r="F266">
        <v>7</v>
      </c>
      <c r="G266">
        <v>14</v>
      </c>
      <c r="H266" s="1">
        <v>0.000509825652</v>
      </c>
    </row>
    <row r="267" spans="5:8">
      <c r="E267" t="s">
        <v>0</v>
      </c>
      <c r="F267">
        <v>6</v>
      </c>
      <c r="G267">
        <v>14</v>
      </c>
      <c r="H267" s="1">
        <v>3.55970442e-5</v>
      </c>
    </row>
    <row r="268" spans="5:8">
      <c r="E268" t="s">
        <v>0</v>
      </c>
      <c r="F268">
        <v>5</v>
      </c>
      <c r="G268">
        <v>14</v>
      </c>
      <c r="H268">
        <v>0</v>
      </c>
    </row>
    <row r="269" spans="5:8">
      <c r="E269" t="s">
        <v>0</v>
      </c>
      <c r="F269">
        <v>4</v>
      </c>
      <c r="G269">
        <v>14</v>
      </c>
      <c r="H269">
        <v>0</v>
      </c>
    </row>
    <row r="270" spans="5:8">
      <c r="E270" t="s">
        <v>0</v>
      </c>
      <c r="F270">
        <v>3</v>
      </c>
      <c r="G270">
        <v>14</v>
      </c>
      <c r="H270">
        <v>0</v>
      </c>
    </row>
    <row r="271" spans="5:8">
      <c r="E271" t="s">
        <v>0</v>
      </c>
      <c r="F271">
        <v>2</v>
      </c>
      <c r="G271">
        <v>14</v>
      </c>
      <c r="H271">
        <v>0</v>
      </c>
    </row>
    <row r="272" spans="5:8">
      <c r="E272" t="s">
        <v>0</v>
      </c>
      <c r="F272">
        <v>39</v>
      </c>
      <c r="G272">
        <v>16</v>
      </c>
      <c r="H272" s="1">
        <v>0.00186526636</v>
      </c>
    </row>
    <row r="273" spans="5:8">
      <c r="E273" t="s">
        <v>0</v>
      </c>
      <c r="F273">
        <v>38</v>
      </c>
      <c r="G273">
        <v>16</v>
      </c>
      <c r="H273" s="1">
        <v>0.00407564221</v>
      </c>
    </row>
    <row r="274" spans="5:8">
      <c r="E274" t="s">
        <v>0</v>
      </c>
      <c r="F274">
        <v>37</v>
      </c>
      <c r="G274">
        <v>16</v>
      </c>
      <c r="H274" s="1">
        <v>0.00839123782</v>
      </c>
    </row>
    <row r="275" spans="5:8">
      <c r="E275" t="s">
        <v>0</v>
      </c>
      <c r="F275">
        <v>36</v>
      </c>
      <c r="G275">
        <v>16</v>
      </c>
      <c r="H275" s="1">
        <v>0.0167614948</v>
      </c>
    </row>
    <row r="276" spans="5:8">
      <c r="E276" t="s">
        <v>0</v>
      </c>
      <c r="F276">
        <v>35</v>
      </c>
      <c r="G276">
        <v>16</v>
      </c>
      <c r="H276" s="1">
        <v>0.0325741805</v>
      </c>
    </row>
    <row r="277" spans="5:8">
      <c r="E277" t="s">
        <v>0</v>
      </c>
      <c r="F277">
        <v>34</v>
      </c>
      <c r="G277">
        <v>16</v>
      </c>
      <c r="H277" s="1">
        <v>0.0615307875</v>
      </c>
    </row>
    <row r="278" spans="5:8">
      <c r="E278" t="s">
        <v>0</v>
      </c>
      <c r="F278">
        <v>33</v>
      </c>
      <c r="G278">
        <v>16</v>
      </c>
      <c r="H278">
        <v>0.112798832</v>
      </c>
    </row>
    <row r="279" spans="5:8">
      <c r="E279" t="s">
        <v>0</v>
      </c>
      <c r="F279">
        <v>32</v>
      </c>
      <c r="G279">
        <v>16</v>
      </c>
      <c r="H279">
        <v>0.200347006</v>
      </c>
    </row>
    <row r="280" spans="5:8">
      <c r="E280" t="s">
        <v>0</v>
      </c>
      <c r="F280">
        <v>31</v>
      </c>
      <c r="G280">
        <v>16</v>
      </c>
      <c r="H280">
        <v>0.344160616</v>
      </c>
    </row>
    <row r="281" spans="5:8">
      <c r="E281" t="s">
        <v>0</v>
      </c>
      <c r="F281">
        <v>30</v>
      </c>
      <c r="G281">
        <v>16</v>
      </c>
      <c r="H281">
        <v>0.570738256</v>
      </c>
    </row>
    <row r="282" spans="5:8">
      <c r="E282" t="s">
        <v>0</v>
      </c>
      <c r="F282">
        <v>29</v>
      </c>
      <c r="G282">
        <v>16</v>
      </c>
      <c r="H282">
        <v>0.911948264</v>
      </c>
    </row>
    <row r="283" spans="5:8">
      <c r="E283" t="s">
        <v>0</v>
      </c>
      <c r="F283">
        <v>28</v>
      </c>
      <c r="G283">
        <v>16</v>
      </c>
      <c r="H283">
        <v>1.40114152</v>
      </c>
    </row>
    <row r="284" spans="5:8">
      <c r="E284" t="s">
        <v>0</v>
      </c>
      <c r="F284">
        <v>27</v>
      </c>
      <c r="G284">
        <v>16</v>
      </c>
      <c r="H284">
        <v>2.06563115</v>
      </c>
    </row>
    <row r="285" spans="5:8">
      <c r="E285" t="s">
        <v>0</v>
      </c>
      <c r="F285">
        <v>26</v>
      </c>
      <c r="G285">
        <v>16</v>
      </c>
      <c r="H285">
        <v>2.91553807</v>
      </c>
    </row>
    <row r="286" spans="5:8">
      <c r="E286" t="s">
        <v>0</v>
      </c>
      <c r="F286">
        <v>25</v>
      </c>
      <c r="G286">
        <v>16</v>
      </c>
      <c r="H286">
        <v>3.9306798</v>
      </c>
    </row>
    <row r="287" spans="5:8">
      <c r="E287" t="s">
        <v>0</v>
      </c>
      <c r="F287">
        <v>24</v>
      </c>
      <c r="G287">
        <v>16</v>
      </c>
      <c r="H287">
        <v>5.04931879</v>
      </c>
    </row>
    <row r="288" spans="5:8">
      <c r="E288" t="s">
        <v>0</v>
      </c>
      <c r="F288">
        <v>23</v>
      </c>
      <c r="G288">
        <v>16</v>
      </c>
      <c r="H288">
        <v>6.16430998</v>
      </c>
    </row>
    <row r="289" spans="5:8">
      <c r="E289" t="s">
        <v>0</v>
      </c>
      <c r="F289">
        <v>22</v>
      </c>
      <c r="G289">
        <v>16</v>
      </c>
      <c r="H289">
        <v>7.13212919</v>
      </c>
    </row>
    <row r="290" spans="5:8">
      <c r="E290" t="s">
        <v>0</v>
      </c>
      <c r="F290">
        <v>21</v>
      </c>
      <c r="G290">
        <v>16</v>
      </c>
      <c r="H290">
        <v>7.7973237</v>
      </c>
    </row>
    <row r="291" spans="5:8">
      <c r="E291" t="s">
        <v>0</v>
      </c>
      <c r="F291">
        <v>20</v>
      </c>
      <c r="G291">
        <v>16</v>
      </c>
      <c r="H291">
        <v>8.0290823</v>
      </c>
    </row>
    <row r="292" spans="5:8">
      <c r="E292" t="s">
        <v>0</v>
      </c>
      <c r="F292">
        <v>19</v>
      </c>
      <c r="G292">
        <v>16</v>
      </c>
      <c r="H292">
        <v>7.75984335</v>
      </c>
    </row>
    <row r="293" spans="5:8">
      <c r="E293" t="s">
        <v>0</v>
      </c>
      <c r="F293">
        <v>18</v>
      </c>
      <c r="G293">
        <v>16</v>
      </c>
      <c r="H293">
        <v>7.01164198</v>
      </c>
    </row>
    <row r="294" spans="5:8">
      <c r="E294" t="s">
        <v>0</v>
      </c>
      <c r="F294">
        <v>17</v>
      </c>
      <c r="G294">
        <v>16</v>
      </c>
      <c r="H294">
        <v>5.89767218</v>
      </c>
    </row>
    <row r="295" spans="5:8">
      <c r="E295" t="s">
        <v>0</v>
      </c>
      <c r="F295">
        <v>16</v>
      </c>
      <c r="G295">
        <v>16</v>
      </c>
      <c r="H295">
        <v>4.5951581</v>
      </c>
    </row>
    <row r="296" spans="5:8">
      <c r="E296" t="s">
        <v>0</v>
      </c>
      <c r="F296">
        <v>15</v>
      </c>
      <c r="G296">
        <v>16</v>
      </c>
      <c r="H296">
        <v>3.29782009</v>
      </c>
    </row>
    <row r="297" spans="5:8">
      <c r="E297" t="s">
        <v>0</v>
      </c>
      <c r="F297">
        <v>14</v>
      </c>
      <c r="G297">
        <v>16</v>
      </c>
      <c r="H297">
        <v>2.16570616</v>
      </c>
    </row>
    <row r="298" spans="5:8">
      <c r="E298" t="s">
        <v>0</v>
      </c>
      <c r="F298">
        <v>13</v>
      </c>
      <c r="G298">
        <v>16</v>
      </c>
      <c r="H298">
        <v>1.29128814</v>
      </c>
    </row>
    <row r="299" spans="5:8">
      <c r="E299" t="s">
        <v>0</v>
      </c>
      <c r="F299">
        <v>12</v>
      </c>
      <c r="G299">
        <v>16</v>
      </c>
      <c r="H299">
        <v>0.692449272</v>
      </c>
    </row>
    <row r="300" spans="5:8">
      <c r="E300" t="s">
        <v>0</v>
      </c>
      <c r="F300">
        <v>11</v>
      </c>
      <c r="G300">
        <v>16</v>
      </c>
      <c r="H300">
        <v>0.330068707</v>
      </c>
    </row>
    <row r="301" spans="5:8">
      <c r="E301" t="s">
        <v>0</v>
      </c>
      <c r="F301">
        <v>10</v>
      </c>
      <c r="G301">
        <v>16</v>
      </c>
      <c r="H301">
        <v>0.13778244</v>
      </c>
    </row>
    <row r="302" spans="5:8">
      <c r="E302" t="s">
        <v>0</v>
      </c>
      <c r="F302">
        <v>9</v>
      </c>
      <c r="G302">
        <v>16</v>
      </c>
      <c r="H302" s="1">
        <v>0.0493885279</v>
      </c>
    </row>
    <row r="303" spans="5:8">
      <c r="E303" t="s">
        <v>0</v>
      </c>
      <c r="F303">
        <v>8</v>
      </c>
      <c r="G303">
        <v>16</v>
      </c>
      <c r="H303" s="1">
        <v>0.0147966808</v>
      </c>
    </row>
    <row r="304" spans="5:8">
      <c r="E304" t="s">
        <v>0</v>
      </c>
      <c r="F304">
        <v>7</v>
      </c>
      <c r="G304">
        <v>16</v>
      </c>
      <c r="H304" s="1">
        <v>0.00356176682</v>
      </c>
    </row>
    <row r="305" spans="5:8">
      <c r="E305" t="s">
        <v>0</v>
      </c>
      <c r="F305">
        <v>6</v>
      </c>
      <c r="G305">
        <v>16</v>
      </c>
      <c r="H305" s="1">
        <v>0.000646835717</v>
      </c>
    </row>
    <row r="306" spans="5:8">
      <c r="E306" t="s">
        <v>0</v>
      </c>
      <c r="F306">
        <v>5</v>
      </c>
      <c r="G306">
        <v>16</v>
      </c>
      <c r="H306" s="1">
        <v>7.89263213e-5</v>
      </c>
    </row>
    <row r="307" spans="5:8">
      <c r="E307" t="s">
        <v>0</v>
      </c>
      <c r="F307">
        <v>4</v>
      </c>
      <c r="G307">
        <v>16</v>
      </c>
      <c r="H307" s="1">
        <v>4.86338922e-6</v>
      </c>
    </row>
    <row r="308" spans="5:8">
      <c r="E308" t="s">
        <v>0</v>
      </c>
      <c r="F308">
        <v>3</v>
      </c>
      <c r="G308">
        <v>16</v>
      </c>
      <c r="H308">
        <v>0</v>
      </c>
    </row>
    <row r="309" spans="5:8">
      <c r="E309" t="s">
        <v>0</v>
      </c>
      <c r="F309">
        <v>2</v>
      </c>
      <c r="G309">
        <v>16</v>
      </c>
      <c r="H309">
        <v>0</v>
      </c>
    </row>
    <row r="310" spans="5:8">
      <c r="E310" t="s">
        <v>0</v>
      </c>
      <c r="F310">
        <v>39</v>
      </c>
      <c r="G310">
        <v>18</v>
      </c>
      <c r="H310" s="1">
        <v>0.00346493674</v>
      </c>
    </row>
    <row r="311" spans="5:8">
      <c r="E311" t="s">
        <v>0</v>
      </c>
      <c r="F311">
        <v>38</v>
      </c>
      <c r="G311">
        <v>18</v>
      </c>
      <c r="H311" s="1">
        <v>0.00726262107</v>
      </c>
    </row>
    <row r="312" spans="5:8">
      <c r="E312" t="s">
        <v>0</v>
      </c>
      <c r="F312">
        <v>37</v>
      </c>
      <c r="G312">
        <v>18</v>
      </c>
      <c r="H312" s="1">
        <v>0.014238365</v>
      </c>
    </row>
    <row r="313" spans="5:8">
      <c r="E313" t="s">
        <v>0</v>
      </c>
      <c r="F313">
        <v>36</v>
      </c>
      <c r="G313">
        <v>18</v>
      </c>
      <c r="H313" s="1">
        <v>0.0270369016</v>
      </c>
    </row>
    <row r="314" spans="5:8">
      <c r="E314" t="s">
        <v>0</v>
      </c>
      <c r="F314">
        <v>35</v>
      </c>
      <c r="G314">
        <v>18</v>
      </c>
      <c r="H314" s="1">
        <v>0.0499573834</v>
      </c>
    </row>
    <row r="315" spans="5:8">
      <c r="E315" t="s">
        <v>0</v>
      </c>
      <c r="F315">
        <v>34</v>
      </c>
      <c r="G315">
        <v>18</v>
      </c>
      <c r="H315" s="1">
        <v>0.0897900537</v>
      </c>
    </row>
    <row r="316" spans="5:8">
      <c r="E316" t="s">
        <v>0</v>
      </c>
      <c r="F316">
        <v>33</v>
      </c>
      <c r="G316">
        <v>18</v>
      </c>
      <c r="H316">
        <v>0.156787306</v>
      </c>
    </row>
    <row r="317" spans="5:8">
      <c r="E317" t="s">
        <v>0</v>
      </c>
      <c r="F317">
        <v>32</v>
      </c>
      <c r="G317">
        <v>18</v>
      </c>
      <c r="H317">
        <v>0.265605778</v>
      </c>
    </row>
    <row r="318" spans="5:8">
      <c r="E318" t="s">
        <v>0</v>
      </c>
      <c r="F318">
        <v>31</v>
      </c>
      <c r="G318">
        <v>18</v>
      </c>
      <c r="H318">
        <v>0.435876966</v>
      </c>
    </row>
    <row r="319" spans="5:8">
      <c r="E319" t="s">
        <v>0</v>
      </c>
      <c r="F319">
        <v>30</v>
      </c>
      <c r="G319">
        <v>18</v>
      </c>
      <c r="H319">
        <v>0.691859365</v>
      </c>
    </row>
    <row r="320" spans="5:8">
      <c r="E320" t="s">
        <v>0</v>
      </c>
      <c r="F320">
        <v>29</v>
      </c>
      <c r="G320">
        <v>18</v>
      </c>
      <c r="H320">
        <v>1.06047034</v>
      </c>
    </row>
    <row r="321" spans="5:8">
      <c r="E321" t="s">
        <v>0</v>
      </c>
      <c r="F321">
        <v>28</v>
      </c>
      <c r="G321">
        <v>18</v>
      </c>
      <c r="H321">
        <v>1.56702387</v>
      </c>
    </row>
    <row r="322" spans="5:8">
      <c r="E322" t="s">
        <v>0</v>
      </c>
      <c r="F322">
        <v>27</v>
      </c>
      <c r="G322">
        <v>18</v>
      </c>
      <c r="H322">
        <v>2.22836828</v>
      </c>
    </row>
    <row r="323" spans="5:8">
      <c r="E323" t="s">
        <v>0</v>
      </c>
      <c r="F323">
        <v>26</v>
      </c>
      <c r="G323">
        <v>18</v>
      </c>
      <c r="H323">
        <v>3.04393864</v>
      </c>
    </row>
    <row r="324" spans="5:8">
      <c r="E324" t="s">
        <v>0</v>
      </c>
      <c r="F324">
        <v>25</v>
      </c>
      <c r="G324">
        <v>18</v>
      </c>
      <c r="H324">
        <v>3.98646069</v>
      </c>
    </row>
    <row r="325" spans="5:8">
      <c r="E325" t="s">
        <v>0</v>
      </c>
      <c r="F325">
        <v>24</v>
      </c>
      <c r="G325">
        <v>18</v>
      </c>
      <c r="H325">
        <v>4.9953289</v>
      </c>
    </row>
    <row r="326" spans="5:8">
      <c r="E326" t="s">
        <v>0</v>
      </c>
      <c r="F326">
        <v>23</v>
      </c>
      <c r="G326">
        <v>18</v>
      </c>
      <c r="H326">
        <v>5.97638845</v>
      </c>
    </row>
    <row r="327" spans="5:8">
      <c r="E327" t="s">
        <v>0</v>
      </c>
      <c r="F327">
        <v>22</v>
      </c>
      <c r="G327">
        <v>18</v>
      </c>
      <c r="H327">
        <v>6.81126881</v>
      </c>
    </row>
    <row r="328" spans="5:8">
      <c r="E328" t="s">
        <v>0</v>
      </c>
      <c r="F328">
        <v>21</v>
      </c>
      <c r="G328">
        <v>18</v>
      </c>
      <c r="H328">
        <v>7.37702942</v>
      </c>
    </row>
    <row r="329" spans="5:8">
      <c r="E329" t="s">
        <v>0</v>
      </c>
      <c r="F329">
        <v>20</v>
      </c>
      <c r="G329">
        <v>18</v>
      </c>
      <c r="H329">
        <v>7.57303762</v>
      </c>
    </row>
    <row r="330" spans="5:8">
      <c r="E330" t="s">
        <v>0</v>
      </c>
      <c r="F330">
        <v>19</v>
      </c>
      <c r="G330">
        <v>18</v>
      </c>
      <c r="H330">
        <v>7.34802246</v>
      </c>
    </row>
    <row r="331" spans="5:8">
      <c r="E331" t="s">
        <v>0</v>
      </c>
      <c r="F331">
        <v>18</v>
      </c>
      <c r="G331">
        <v>18</v>
      </c>
      <c r="H331">
        <v>6.7180934</v>
      </c>
    </row>
    <row r="332" spans="5:8">
      <c r="E332" t="s">
        <v>0</v>
      </c>
      <c r="F332">
        <v>17</v>
      </c>
      <c r="G332">
        <v>18</v>
      </c>
      <c r="H332">
        <v>5.76796341</v>
      </c>
    </row>
    <row r="333" spans="5:8">
      <c r="E333" t="s">
        <v>0</v>
      </c>
      <c r="F333">
        <v>16</v>
      </c>
      <c r="G333">
        <v>18</v>
      </c>
      <c r="H333">
        <v>4.63294935</v>
      </c>
    </row>
    <row r="334" spans="5:8">
      <c r="E334" t="s">
        <v>0</v>
      </c>
      <c r="F334">
        <v>15</v>
      </c>
      <c r="G334">
        <v>18</v>
      </c>
      <c r="H334">
        <v>3.46658134</v>
      </c>
    </row>
    <row r="335" spans="5:8">
      <c r="E335" t="s">
        <v>0</v>
      </c>
      <c r="F335">
        <v>14</v>
      </c>
      <c r="G335">
        <v>18</v>
      </c>
      <c r="H335">
        <v>2.4046154</v>
      </c>
    </row>
    <row r="336" spans="5:8">
      <c r="E336" t="s">
        <v>0</v>
      </c>
      <c r="F336">
        <v>13</v>
      </c>
      <c r="G336">
        <v>18</v>
      </c>
      <c r="H336">
        <v>1.53764307</v>
      </c>
    </row>
    <row r="337" spans="5:8">
      <c r="E337" t="s">
        <v>0</v>
      </c>
      <c r="F337">
        <v>12</v>
      </c>
      <c r="G337">
        <v>18</v>
      </c>
      <c r="H337">
        <v>0.900489867</v>
      </c>
    </row>
    <row r="338" spans="5:8">
      <c r="E338" t="s">
        <v>0</v>
      </c>
      <c r="F338">
        <v>11</v>
      </c>
      <c r="G338">
        <v>18</v>
      </c>
      <c r="H338">
        <v>0.479202569</v>
      </c>
    </row>
    <row r="339" spans="5:8">
      <c r="E339" t="s">
        <v>0</v>
      </c>
      <c r="F339">
        <v>10</v>
      </c>
      <c r="G339">
        <v>18</v>
      </c>
      <c r="H339">
        <v>0.22953856</v>
      </c>
    </row>
    <row r="340" spans="5:8">
      <c r="E340" t="s">
        <v>0</v>
      </c>
      <c r="F340">
        <v>9</v>
      </c>
      <c r="G340">
        <v>18</v>
      </c>
      <c r="H340" s="1">
        <v>0.0978086516</v>
      </c>
    </row>
    <row r="341" spans="5:8">
      <c r="E341" t="s">
        <v>0</v>
      </c>
      <c r="F341">
        <v>8</v>
      </c>
      <c r="G341">
        <v>18</v>
      </c>
      <c r="H341" s="1">
        <v>0.0365235731</v>
      </c>
    </row>
    <row r="342" spans="5:8">
      <c r="E342" t="s">
        <v>0</v>
      </c>
      <c r="F342">
        <v>7</v>
      </c>
      <c r="G342">
        <v>18</v>
      </c>
      <c r="H342" s="1">
        <v>0.0117183989</v>
      </c>
    </row>
    <row r="343" spans="5:8">
      <c r="E343" t="s">
        <v>0</v>
      </c>
      <c r="F343">
        <v>6</v>
      </c>
      <c r="G343">
        <v>18</v>
      </c>
      <c r="H343" s="1">
        <v>0.00314388005</v>
      </c>
    </row>
    <row r="344" spans="5:8">
      <c r="E344" t="s">
        <v>0</v>
      </c>
      <c r="F344">
        <v>5</v>
      </c>
      <c r="G344">
        <v>18</v>
      </c>
      <c r="H344" s="1">
        <v>0.000677858421</v>
      </c>
    </row>
    <row r="345" spans="5:8">
      <c r="E345" t="s">
        <v>0</v>
      </c>
      <c r="F345">
        <v>4</v>
      </c>
      <c r="G345">
        <v>18</v>
      </c>
      <c r="H345" s="1">
        <v>0.00011024285</v>
      </c>
    </row>
    <row r="346" spans="5:8">
      <c r="E346" t="s">
        <v>0</v>
      </c>
      <c r="F346">
        <v>3</v>
      </c>
      <c r="G346">
        <v>18</v>
      </c>
      <c r="H346" s="1">
        <v>1.20007999e-5</v>
      </c>
    </row>
    <row r="347" spans="5:8">
      <c r="E347" t="s">
        <v>0</v>
      </c>
      <c r="F347">
        <v>2</v>
      </c>
      <c r="G347">
        <v>18</v>
      </c>
      <c r="H347" s="1">
        <v>6.24376412e-7</v>
      </c>
    </row>
    <row r="348" spans="5:8">
      <c r="E348" t="s">
        <v>0</v>
      </c>
      <c r="F348">
        <v>39</v>
      </c>
      <c r="G348">
        <v>20</v>
      </c>
      <c r="H348" s="1">
        <v>0.0058227242</v>
      </c>
    </row>
    <row r="349" spans="5:8">
      <c r="E349" t="s">
        <v>0</v>
      </c>
      <c r="F349">
        <v>38</v>
      </c>
      <c r="G349">
        <v>20</v>
      </c>
      <c r="H349" s="1">
        <v>0.011785212</v>
      </c>
    </row>
    <row r="350" spans="5:8">
      <c r="E350" t="s">
        <v>0</v>
      </c>
      <c r="F350">
        <v>37</v>
      </c>
      <c r="G350">
        <v>20</v>
      </c>
      <c r="H350" s="1">
        <v>0.0221559983</v>
      </c>
    </row>
    <row r="351" spans="5:8">
      <c r="E351" t="s">
        <v>0</v>
      </c>
      <c r="F351">
        <v>36</v>
      </c>
      <c r="G351">
        <v>20</v>
      </c>
      <c r="H351" s="1">
        <v>0.0402722992</v>
      </c>
    </row>
    <row r="352" spans="5:8">
      <c r="E352" t="s">
        <v>0</v>
      </c>
      <c r="F352">
        <v>35</v>
      </c>
      <c r="G352">
        <v>20</v>
      </c>
      <c r="H352" s="1">
        <v>0.0712426528</v>
      </c>
    </row>
    <row r="353" spans="5:8">
      <c r="E353" t="s">
        <v>0</v>
      </c>
      <c r="F353">
        <v>34</v>
      </c>
      <c r="G353">
        <v>20</v>
      </c>
      <c r="H353">
        <v>0.122692436</v>
      </c>
    </row>
    <row r="354" spans="5:8">
      <c r="E354" t="s">
        <v>0</v>
      </c>
      <c r="F354">
        <v>33</v>
      </c>
      <c r="G354">
        <v>20</v>
      </c>
      <c r="H354">
        <v>0.205512568</v>
      </c>
    </row>
    <row r="355" spans="5:8">
      <c r="E355" t="s">
        <v>0</v>
      </c>
      <c r="F355">
        <v>32</v>
      </c>
      <c r="G355">
        <v>20</v>
      </c>
      <c r="H355">
        <v>0.334418386</v>
      </c>
    </row>
    <row r="356" spans="5:8">
      <c r="E356" t="s">
        <v>0</v>
      </c>
      <c r="F356">
        <v>31</v>
      </c>
      <c r="G356">
        <v>20</v>
      </c>
      <c r="H356">
        <v>0.527989566</v>
      </c>
    </row>
    <row r="357" spans="5:8">
      <c r="E357" t="s">
        <v>0</v>
      </c>
      <c r="F357">
        <v>30</v>
      </c>
      <c r="G357">
        <v>20</v>
      </c>
      <c r="H357">
        <v>0.80774194</v>
      </c>
    </row>
    <row r="358" spans="5:8">
      <c r="E358" t="s">
        <v>0</v>
      </c>
      <c r="F358">
        <v>29</v>
      </c>
      <c r="G358">
        <v>20</v>
      </c>
      <c r="H358">
        <v>1.19574356</v>
      </c>
    </row>
    <row r="359" spans="5:8">
      <c r="E359" t="s">
        <v>0</v>
      </c>
      <c r="F359">
        <v>28</v>
      </c>
      <c r="G359">
        <v>20</v>
      </c>
      <c r="H359">
        <v>1.7104243</v>
      </c>
    </row>
    <row r="360" spans="5:8">
      <c r="E360" t="s">
        <v>0</v>
      </c>
      <c r="F360">
        <v>27</v>
      </c>
      <c r="G360">
        <v>20</v>
      </c>
      <c r="H360">
        <v>2.36062527</v>
      </c>
    </row>
    <row r="361" spans="5:8">
      <c r="E361" t="s">
        <v>0</v>
      </c>
      <c r="F361">
        <v>26</v>
      </c>
      <c r="G361">
        <v>20</v>
      </c>
      <c r="H361">
        <v>3.13860607</v>
      </c>
    </row>
    <row r="362" spans="5:8">
      <c r="E362" t="s">
        <v>0</v>
      </c>
      <c r="F362">
        <v>25</v>
      </c>
      <c r="G362">
        <v>20</v>
      </c>
      <c r="H362">
        <v>4.01357603</v>
      </c>
    </row>
    <row r="363" spans="5:8">
      <c r="E363" t="s">
        <v>0</v>
      </c>
      <c r="F363">
        <v>24</v>
      </c>
      <c r="G363">
        <v>20</v>
      </c>
      <c r="H363">
        <v>4.92805195</v>
      </c>
    </row>
    <row r="364" spans="5:8">
      <c r="E364" t="s">
        <v>0</v>
      </c>
      <c r="F364">
        <v>23</v>
      </c>
      <c r="G364">
        <v>20</v>
      </c>
      <c r="H364">
        <v>5.79953671</v>
      </c>
    </row>
    <row r="365" spans="5:8">
      <c r="E365" t="s">
        <v>0</v>
      </c>
      <c r="F365">
        <v>22</v>
      </c>
      <c r="G365">
        <v>20</v>
      </c>
      <c r="H365">
        <v>6.52929211</v>
      </c>
    </row>
    <row r="366" spans="5:8">
      <c r="E366" t="s">
        <v>0</v>
      </c>
      <c r="F366">
        <v>21</v>
      </c>
      <c r="G366">
        <v>20</v>
      </c>
      <c r="H366">
        <v>7.0181489</v>
      </c>
    </row>
    <row r="367" spans="5:8">
      <c r="E367" t="s">
        <v>0</v>
      </c>
      <c r="F367">
        <v>20</v>
      </c>
      <c r="G367">
        <v>20</v>
      </c>
      <c r="H367">
        <v>7.18673229</v>
      </c>
    </row>
    <row r="368" spans="5:8">
      <c r="E368" t="s">
        <v>0</v>
      </c>
      <c r="F368">
        <v>19</v>
      </c>
      <c r="G368">
        <v>20</v>
      </c>
      <c r="H368">
        <v>6.99505281</v>
      </c>
    </row>
    <row r="369" spans="5:8">
      <c r="E369" t="s">
        <v>0</v>
      </c>
      <c r="F369">
        <v>18</v>
      </c>
      <c r="G369">
        <v>20</v>
      </c>
      <c r="H369">
        <v>6.45529509</v>
      </c>
    </row>
    <row r="370" spans="5:8">
      <c r="E370" t="s">
        <v>0</v>
      </c>
      <c r="F370">
        <v>17</v>
      </c>
      <c r="G370">
        <v>20</v>
      </c>
      <c r="H370">
        <v>5.63277483</v>
      </c>
    </row>
    <row r="371" spans="5:8">
      <c r="E371" t="s">
        <v>0</v>
      </c>
      <c r="F371">
        <v>16</v>
      </c>
      <c r="G371">
        <v>20</v>
      </c>
      <c r="H371">
        <v>4.63347721</v>
      </c>
    </row>
    <row r="372" spans="5:8">
      <c r="E372" t="s">
        <v>0</v>
      </c>
      <c r="F372">
        <v>15</v>
      </c>
      <c r="G372">
        <v>20</v>
      </c>
      <c r="H372">
        <v>3.58116174</v>
      </c>
    </row>
    <row r="373" spans="5:8">
      <c r="E373" t="s">
        <v>0</v>
      </c>
      <c r="F373">
        <v>14</v>
      </c>
      <c r="G373">
        <v>20</v>
      </c>
      <c r="H373">
        <v>2.5909152</v>
      </c>
    </row>
    <row r="374" spans="5:8">
      <c r="E374" t="s">
        <v>0</v>
      </c>
      <c r="F374">
        <v>13</v>
      </c>
      <c r="G374">
        <v>20</v>
      </c>
      <c r="H374">
        <v>1.74727583</v>
      </c>
    </row>
    <row r="375" spans="5:8">
      <c r="E375" t="s">
        <v>0</v>
      </c>
      <c r="F375">
        <v>12</v>
      </c>
      <c r="G375">
        <v>20</v>
      </c>
      <c r="H375">
        <v>1.09307742</v>
      </c>
    </row>
    <row r="376" spans="5:8">
      <c r="E376" t="s">
        <v>0</v>
      </c>
      <c r="F376">
        <v>11</v>
      </c>
      <c r="G376">
        <v>20</v>
      </c>
      <c r="H376">
        <v>0.630799651</v>
      </c>
    </row>
    <row r="377" spans="5:8">
      <c r="E377" t="s">
        <v>0</v>
      </c>
      <c r="F377">
        <v>10</v>
      </c>
      <c r="G377">
        <v>20</v>
      </c>
      <c r="H377">
        <v>0.33360222</v>
      </c>
    </row>
    <row r="378" spans="5:8">
      <c r="E378" t="s">
        <v>0</v>
      </c>
      <c r="F378">
        <v>9</v>
      </c>
      <c r="G378">
        <v>20</v>
      </c>
      <c r="H378">
        <v>0.16042006</v>
      </c>
    </row>
    <row r="379" spans="5:8">
      <c r="E379" t="s">
        <v>0</v>
      </c>
      <c r="F379">
        <v>8</v>
      </c>
      <c r="G379">
        <v>20</v>
      </c>
      <c r="H379" s="1">
        <v>0.0694776326</v>
      </c>
    </row>
    <row r="380" spans="5:8">
      <c r="E380" t="s">
        <v>0</v>
      </c>
      <c r="F380">
        <v>7</v>
      </c>
      <c r="G380">
        <v>20</v>
      </c>
      <c r="H380" s="1">
        <v>0.0267827027</v>
      </c>
    </row>
    <row r="381" spans="5:8">
      <c r="E381" t="s">
        <v>0</v>
      </c>
      <c r="F381">
        <v>6</v>
      </c>
      <c r="G381">
        <v>20</v>
      </c>
      <c r="H381" s="1">
        <v>0.00905199628</v>
      </c>
    </row>
    <row r="382" spans="5:8">
      <c r="E382" t="s">
        <v>0</v>
      </c>
      <c r="F382">
        <v>5</v>
      </c>
      <c r="G382">
        <v>20</v>
      </c>
      <c r="H382" s="1">
        <v>0.0026295709</v>
      </c>
    </row>
    <row r="383" spans="5:8">
      <c r="E383" t="s">
        <v>0</v>
      </c>
      <c r="F383">
        <v>4</v>
      </c>
      <c r="G383">
        <v>20</v>
      </c>
      <c r="H383" s="1">
        <v>0.000638646772</v>
      </c>
    </row>
    <row r="384" spans="5:8">
      <c r="E384" t="s">
        <v>0</v>
      </c>
      <c r="F384">
        <v>3</v>
      </c>
      <c r="G384">
        <v>20</v>
      </c>
      <c r="H384" s="1">
        <v>0.000124037368</v>
      </c>
    </row>
    <row r="385" spans="5:8">
      <c r="E385" t="s">
        <v>0</v>
      </c>
      <c r="F385">
        <v>2</v>
      </c>
      <c r="G385">
        <v>20</v>
      </c>
      <c r="H385" s="1">
        <v>1.69796167e-5</v>
      </c>
    </row>
    <row r="386" spans="5:8">
      <c r="E386" t="s">
        <v>0</v>
      </c>
      <c r="F386">
        <v>39</v>
      </c>
      <c r="G386">
        <v>22</v>
      </c>
      <c r="H386" s="1">
        <v>0.00903995801</v>
      </c>
    </row>
    <row r="387" spans="5:8">
      <c r="E387" t="s">
        <v>0</v>
      </c>
      <c r="F387">
        <v>38</v>
      </c>
      <c r="G387">
        <v>22</v>
      </c>
      <c r="H387" s="1">
        <v>0.0177650321</v>
      </c>
    </row>
    <row r="388" spans="5:8">
      <c r="E388" t="s">
        <v>0</v>
      </c>
      <c r="F388">
        <v>37</v>
      </c>
      <c r="G388">
        <v>22</v>
      </c>
      <c r="H388" s="1">
        <v>0.0322166309</v>
      </c>
    </row>
    <row r="389" spans="5:8">
      <c r="E389" t="s">
        <v>0</v>
      </c>
      <c r="F389">
        <v>36</v>
      </c>
      <c r="G389">
        <v>22</v>
      </c>
      <c r="H389" s="1">
        <v>0.0563817173</v>
      </c>
    </row>
    <row r="390" spans="5:8">
      <c r="E390" t="s">
        <v>0</v>
      </c>
      <c r="F390">
        <v>35</v>
      </c>
      <c r="G390">
        <v>22</v>
      </c>
      <c r="H390" s="1">
        <v>0.0960396677</v>
      </c>
    </row>
    <row r="391" spans="5:8">
      <c r="E391" t="s">
        <v>0</v>
      </c>
      <c r="F391">
        <v>34</v>
      </c>
      <c r="G391">
        <v>22</v>
      </c>
      <c r="H391">
        <v>0.159387812</v>
      </c>
    </row>
    <row r="392" spans="5:8">
      <c r="E392" t="s">
        <v>0</v>
      </c>
      <c r="F392">
        <v>33</v>
      </c>
      <c r="G392">
        <v>22</v>
      </c>
      <c r="H392">
        <v>0.257563561</v>
      </c>
    </row>
    <row r="393" spans="5:8">
      <c r="E393" t="s">
        <v>0</v>
      </c>
      <c r="F393">
        <v>32</v>
      </c>
      <c r="G393">
        <v>22</v>
      </c>
      <c r="H393">
        <v>0.404868156</v>
      </c>
    </row>
    <row r="394" spans="5:8">
      <c r="E394" t="s">
        <v>0</v>
      </c>
      <c r="F394">
        <v>31</v>
      </c>
      <c r="G394">
        <v>22</v>
      </c>
      <c r="H394">
        <v>0.618405938</v>
      </c>
    </row>
    <row r="395" spans="5:8">
      <c r="E395" t="s">
        <v>0</v>
      </c>
      <c r="F395">
        <v>30</v>
      </c>
      <c r="G395">
        <v>22</v>
      </c>
      <c r="H395">
        <v>0.916796744</v>
      </c>
    </row>
    <row r="396" spans="5:8">
      <c r="E396" t="s">
        <v>0</v>
      </c>
      <c r="F396">
        <v>29</v>
      </c>
      <c r="G396">
        <v>22</v>
      </c>
      <c r="H396">
        <v>1.31765401</v>
      </c>
    </row>
    <row r="397" spans="5:8">
      <c r="E397" t="s">
        <v>0</v>
      </c>
      <c r="F397">
        <v>28</v>
      </c>
      <c r="G397">
        <v>22</v>
      </c>
      <c r="H397">
        <v>1.83370221</v>
      </c>
    </row>
    <row r="398" spans="5:8">
      <c r="E398" t="s">
        <v>0</v>
      </c>
      <c r="F398">
        <v>27</v>
      </c>
      <c r="G398">
        <v>22</v>
      </c>
      <c r="H398">
        <v>2.46776986</v>
      </c>
    </row>
    <row r="399" spans="5:8">
      <c r="E399" t="s">
        <v>0</v>
      </c>
      <c r="F399">
        <v>26</v>
      </c>
      <c r="G399">
        <v>22</v>
      </c>
      <c r="H399">
        <v>3.20741749</v>
      </c>
    </row>
    <row r="400" spans="5:8">
      <c r="E400" t="s">
        <v>0</v>
      </c>
      <c r="F400">
        <v>25</v>
      </c>
      <c r="G400">
        <v>22</v>
      </c>
      <c r="H400">
        <v>4.02052546</v>
      </c>
    </row>
    <row r="401" spans="5:8">
      <c r="E401" t="s">
        <v>0</v>
      </c>
      <c r="F401">
        <v>24</v>
      </c>
      <c r="G401">
        <v>22</v>
      </c>
      <c r="H401">
        <v>4.85355806</v>
      </c>
    </row>
    <row r="402" spans="5:8">
      <c r="E402" t="s">
        <v>0</v>
      </c>
      <c r="F402">
        <v>23</v>
      </c>
      <c r="G402">
        <v>22</v>
      </c>
      <c r="H402">
        <v>5.63416958</v>
      </c>
    </row>
    <row r="403" spans="5:8">
      <c r="E403" t="s">
        <v>0</v>
      </c>
      <c r="F403">
        <v>22</v>
      </c>
      <c r="G403">
        <v>22</v>
      </c>
      <c r="H403">
        <v>6.27911234</v>
      </c>
    </row>
    <row r="404" spans="5:8">
      <c r="E404" t="s">
        <v>0</v>
      </c>
      <c r="F404">
        <v>21</v>
      </c>
      <c r="G404">
        <v>22</v>
      </c>
      <c r="H404">
        <v>6.70704079</v>
      </c>
    </row>
    <row r="405" spans="5:8">
      <c r="E405" t="s">
        <v>0</v>
      </c>
      <c r="F405">
        <v>20</v>
      </c>
      <c r="G405">
        <v>22</v>
      </c>
      <c r="H405">
        <v>6.85404444</v>
      </c>
    </row>
    <row r="406" spans="5:8">
      <c r="E406" t="s">
        <v>0</v>
      </c>
      <c r="F406">
        <v>19</v>
      </c>
      <c r="G406">
        <v>22</v>
      </c>
      <c r="H406">
        <v>6.68822336</v>
      </c>
    </row>
    <row r="407" spans="5:8">
      <c r="E407" t="s">
        <v>0</v>
      </c>
      <c r="F407">
        <v>18</v>
      </c>
      <c r="G407">
        <v>22</v>
      </c>
      <c r="H407">
        <v>6.21904945</v>
      </c>
    </row>
    <row r="408" spans="5:8">
      <c r="E408" t="s">
        <v>0</v>
      </c>
      <c r="F408">
        <v>17</v>
      </c>
      <c r="G408">
        <v>22</v>
      </c>
      <c r="H408">
        <v>5.49812222</v>
      </c>
    </row>
    <row r="409" spans="5:8">
      <c r="E409" t="s">
        <v>0</v>
      </c>
      <c r="F409">
        <v>16</v>
      </c>
      <c r="G409">
        <v>22</v>
      </c>
      <c r="H409">
        <v>4.61023188</v>
      </c>
    </row>
    <row r="410" spans="5:8">
      <c r="E410" t="s">
        <v>0</v>
      </c>
      <c r="F410">
        <v>15</v>
      </c>
      <c r="G410">
        <v>22</v>
      </c>
      <c r="H410">
        <v>3.65668201</v>
      </c>
    </row>
    <row r="411" spans="5:8">
      <c r="E411" t="s">
        <v>0</v>
      </c>
      <c r="F411">
        <v>14</v>
      </c>
      <c r="G411">
        <v>22</v>
      </c>
      <c r="H411">
        <v>2.73541498</v>
      </c>
    </row>
    <row r="412" spans="5:8">
      <c r="E412" t="s">
        <v>0</v>
      </c>
      <c r="F412">
        <v>13</v>
      </c>
      <c r="G412">
        <v>22</v>
      </c>
      <c r="H412">
        <v>1.92353225</v>
      </c>
    </row>
    <row r="413" spans="5:8">
      <c r="E413" t="s">
        <v>0</v>
      </c>
      <c r="F413">
        <v>12</v>
      </c>
      <c r="G413">
        <v>22</v>
      </c>
      <c r="H413">
        <v>1.26679587</v>
      </c>
    </row>
    <row r="414" spans="5:8">
      <c r="E414" t="s">
        <v>0</v>
      </c>
      <c r="F414">
        <v>11</v>
      </c>
      <c r="G414">
        <v>22</v>
      </c>
      <c r="H414">
        <v>0.778068721</v>
      </c>
    </row>
    <row r="415" spans="5:8">
      <c r="E415" t="s">
        <v>0</v>
      </c>
      <c r="F415">
        <v>10</v>
      </c>
      <c r="G415">
        <v>22</v>
      </c>
      <c r="H415">
        <v>0.443545371</v>
      </c>
    </row>
    <row r="416" spans="5:8">
      <c r="E416" t="s">
        <v>0</v>
      </c>
      <c r="F416">
        <v>9</v>
      </c>
      <c r="G416">
        <v>22</v>
      </c>
      <c r="H416">
        <v>0.233364537</v>
      </c>
    </row>
    <row r="417" spans="5:8">
      <c r="E417" t="s">
        <v>0</v>
      </c>
      <c r="F417">
        <v>8</v>
      </c>
      <c r="G417">
        <v>22</v>
      </c>
      <c r="H417">
        <v>0.112576537</v>
      </c>
    </row>
    <row r="418" spans="5:8">
      <c r="E418" t="s">
        <v>0</v>
      </c>
      <c r="F418">
        <v>7</v>
      </c>
      <c r="G418">
        <v>22</v>
      </c>
      <c r="H418" s="1">
        <v>0.0494038872</v>
      </c>
    </row>
    <row r="419" spans="5:8">
      <c r="E419" t="s">
        <v>0</v>
      </c>
      <c r="F419">
        <v>6</v>
      </c>
      <c r="G419">
        <v>22</v>
      </c>
      <c r="H419" s="1">
        <v>0.0195352454</v>
      </c>
    </row>
    <row r="420" spans="5:8">
      <c r="E420" t="s">
        <v>0</v>
      </c>
      <c r="F420">
        <v>5</v>
      </c>
      <c r="G420">
        <v>22</v>
      </c>
      <c r="H420" s="1">
        <v>0.00687753223</v>
      </c>
    </row>
    <row r="421" spans="5:8">
      <c r="E421" t="s">
        <v>0</v>
      </c>
      <c r="F421">
        <v>4</v>
      </c>
      <c r="G421">
        <v>22</v>
      </c>
      <c r="H421" s="1">
        <v>0.0021219051</v>
      </c>
    </row>
    <row r="422" spans="5:8">
      <c r="E422" t="s">
        <v>0</v>
      </c>
      <c r="F422">
        <v>3</v>
      </c>
      <c r="G422">
        <v>22</v>
      </c>
      <c r="H422" s="1">
        <v>0.000558463624</v>
      </c>
    </row>
    <row r="423" spans="5:8">
      <c r="E423" t="s">
        <v>0</v>
      </c>
      <c r="F423">
        <v>2</v>
      </c>
      <c r="G423">
        <v>22</v>
      </c>
      <c r="H423" s="1">
        <v>0.000112893271</v>
      </c>
    </row>
    <row r="424" spans="5:8">
      <c r="E424" t="s">
        <v>0</v>
      </c>
      <c r="F424">
        <v>39</v>
      </c>
      <c r="G424">
        <v>24</v>
      </c>
      <c r="H424" s="1">
        <v>0.0131712509</v>
      </c>
    </row>
    <row r="425" spans="5:8">
      <c r="E425" t="s">
        <v>0</v>
      </c>
      <c r="F425">
        <v>38</v>
      </c>
      <c r="G425">
        <v>24</v>
      </c>
      <c r="H425" s="1">
        <v>0.0252449568</v>
      </c>
    </row>
    <row r="426" spans="5:8">
      <c r="E426" t="s">
        <v>0</v>
      </c>
      <c r="F426">
        <v>37</v>
      </c>
      <c r="G426">
        <v>24</v>
      </c>
      <c r="H426" s="1">
        <v>0.0443827845</v>
      </c>
    </row>
    <row r="427" spans="5:8">
      <c r="E427" t="s">
        <v>0</v>
      </c>
      <c r="F427">
        <v>36</v>
      </c>
      <c r="G427">
        <v>24</v>
      </c>
      <c r="H427" s="1">
        <v>0.0751522034</v>
      </c>
    </row>
    <row r="428" spans="5:8">
      <c r="E428" t="s">
        <v>0</v>
      </c>
      <c r="F428">
        <v>35</v>
      </c>
      <c r="G428">
        <v>24</v>
      </c>
      <c r="H428">
        <v>0.123852253</v>
      </c>
    </row>
    <row r="429" spans="5:8">
      <c r="E429" t="s">
        <v>0</v>
      </c>
      <c r="F429">
        <v>34</v>
      </c>
      <c r="G429">
        <v>24</v>
      </c>
      <c r="H429">
        <v>0.199009225</v>
      </c>
    </row>
    <row r="430" spans="5:8">
      <c r="E430" t="s">
        <v>0</v>
      </c>
      <c r="F430">
        <v>33</v>
      </c>
      <c r="G430">
        <v>24</v>
      </c>
      <c r="H430">
        <v>0.311690181</v>
      </c>
    </row>
    <row r="431" spans="5:8">
      <c r="E431" t="s">
        <v>0</v>
      </c>
      <c r="F431">
        <v>32</v>
      </c>
      <c r="G431">
        <v>24</v>
      </c>
      <c r="H431">
        <v>0.475455523</v>
      </c>
    </row>
    <row r="432" spans="5:8">
      <c r="E432" t="s">
        <v>0</v>
      </c>
      <c r="F432">
        <v>31</v>
      </c>
      <c r="G432">
        <v>24</v>
      </c>
      <c r="H432">
        <v>0.705717266</v>
      </c>
    </row>
    <row r="433" spans="5:8">
      <c r="E433" t="s">
        <v>0</v>
      </c>
      <c r="F433">
        <v>30</v>
      </c>
      <c r="G433">
        <v>24</v>
      </c>
      <c r="H433">
        <v>1.01826084</v>
      </c>
    </row>
    <row r="434" spans="5:8">
      <c r="E434" t="s">
        <v>0</v>
      </c>
      <c r="F434">
        <v>29</v>
      </c>
      <c r="G434">
        <v>24</v>
      </c>
      <c r="H434">
        <v>1.42676103</v>
      </c>
    </row>
    <row r="435" spans="5:8">
      <c r="E435" t="s">
        <v>0</v>
      </c>
      <c r="F435">
        <v>28</v>
      </c>
      <c r="G435">
        <v>24</v>
      </c>
      <c r="H435">
        <v>1.93931019</v>
      </c>
    </row>
    <row r="436" spans="5:8">
      <c r="E436" t="s">
        <v>0</v>
      </c>
      <c r="F436">
        <v>27</v>
      </c>
      <c r="G436">
        <v>24</v>
      </c>
      <c r="H436">
        <v>2.55428791</v>
      </c>
    </row>
    <row r="437" spans="5:8">
      <c r="E437" t="s">
        <v>0</v>
      </c>
      <c r="F437">
        <v>26</v>
      </c>
      <c r="G437">
        <v>24</v>
      </c>
      <c r="H437">
        <v>3.2562871</v>
      </c>
    </row>
    <row r="438" spans="5:8">
      <c r="E438" t="s">
        <v>0</v>
      </c>
      <c r="F438">
        <v>25</v>
      </c>
      <c r="G438">
        <v>24</v>
      </c>
      <c r="H438">
        <v>4.01318073</v>
      </c>
    </row>
    <row r="439" spans="5:8">
      <c r="E439" t="s">
        <v>0</v>
      </c>
      <c r="F439">
        <v>24</v>
      </c>
      <c r="G439">
        <v>24</v>
      </c>
      <c r="H439">
        <v>4.77560043</v>
      </c>
    </row>
    <row r="440" spans="5:8">
      <c r="E440" t="s">
        <v>0</v>
      </c>
      <c r="F440">
        <v>23</v>
      </c>
      <c r="G440">
        <v>24</v>
      </c>
      <c r="H440">
        <v>5.47992516</v>
      </c>
    </row>
    <row r="441" spans="5:8">
      <c r="E441" t="s">
        <v>0</v>
      </c>
      <c r="F441">
        <v>22</v>
      </c>
      <c r="G441">
        <v>24</v>
      </c>
      <c r="H441">
        <v>6.05527687</v>
      </c>
    </row>
    <row r="442" spans="5:8">
      <c r="E442" t="s">
        <v>0</v>
      </c>
      <c r="F442">
        <v>21</v>
      </c>
      <c r="G442">
        <v>24</v>
      </c>
      <c r="H442">
        <v>6.43396378</v>
      </c>
    </row>
    <row r="443" spans="5:8">
      <c r="E443" t="s">
        <v>0</v>
      </c>
      <c r="F443">
        <v>20</v>
      </c>
      <c r="G443">
        <v>24</v>
      </c>
      <c r="H443">
        <v>6.56362629</v>
      </c>
    </row>
    <row r="444" spans="5:8">
      <c r="E444" t="s">
        <v>0</v>
      </c>
      <c r="F444">
        <v>19</v>
      </c>
      <c r="G444">
        <v>24</v>
      </c>
      <c r="H444">
        <v>6.41833735</v>
      </c>
    </row>
    <row r="445" spans="5:8">
      <c r="E445" t="s">
        <v>0</v>
      </c>
      <c r="F445">
        <v>18</v>
      </c>
      <c r="G445">
        <v>24</v>
      </c>
      <c r="H445">
        <v>6.00562859</v>
      </c>
    </row>
    <row r="446" spans="5:8">
      <c r="E446" t="s">
        <v>0</v>
      </c>
      <c r="F446">
        <v>17</v>
      </c>
      <c r="G446">
        <v>24</v>
      </c>
      <c r="H446">
        <v>5.36709356</v>
      </c>
    </row>
    <row r="447" spans="5:8">
      <c r="E447" t="s">
        <v>0</v>
      </c>
      <c r="F447">
        <v>16</v>
      </c>
      <c r="G447">
        <v>24</v>
      </c>
      <c r="H447">
        <v>4.5717926</v>
      </c>
    </row>
    <row r="448" spans="5:8">
      <c r="E448" t="s">
        <v>0</v>
      </c>
      <c r="F448">
        <v>15</v>
      </c>
      <c r="G448">
        <v>24</v>
      </c>
      <c r="H448">
        <v>3.70378876</v>
      </c>
    </row>
    <row r="449" spans="5:8">
      <c r="E449" t="s">
        <v>0</v>
      </c>
      <c r="F449">
        <v>14</v>
      </c>
      <c r="G449">
        <v>24</v>
      </c>
      <c r="H449">
        <v>2.84691381</v>
      </c>
    </row>
    <row r="450" spans="5:8">
      <c r="E450" t="s">
        <v>0</v>
      </c>
      <c r="F450">
        <v>13</v>
      </c>
      <c r="G450">
        <v>24</v>
      </c>
      <c r="H450">
        <v>2.07072091</v>
      </c>
    </row>
    <row r="451" spans="5:8">
      <c r="E451" t="s">
        <v>0</v>
      </c>
      <c r="F451">
        <v>12</v>
      </c>
      <c r="G451">
        <v>24</v>
      </c>
      <c r="H451">
        <v>1.4210633</v>
      </c>
    </row>
    <row r="452" spans="5:8">
      <c r="E452" t="s">
        <v>0</v>
      </c>
      <c r="F452">
        <v>11</v>
      </c>
      <c r="G452">
        <v>24</v>
      </c>
      <c r="H452">
        <v>0.91711849</v>
      </c>
    </row>
    <row r="453" spans="5:8">
      <c r="E453" t="s">
        <v>0</v>
      </c>
      <c r="F453">
        <v>10</v>
      </c>
      <c r="G453">
        <v>24</v>
      </c>
      <c r="H453">
        <v>0.554565132</v>
      </c>
    </row>
    <row r="454" spans="5:8">
      <c r="E454" t="s">
        <v>0</v>
      </c>
      <c r="F454">
        <v>9</v>
      </c>
      <c r="G454">
        <v>24</v>
      </c>
      <c r="H454">
        <v>0.312873781</v>
      </c>
    </row>
    <row r="455" spans="5:8">
      <c r="E455" t="s">
        <v>0</v>
      </c>
      <c r="F455">
        <v>8</v>
      </c>
      <c r="G455">
        <v>24</v>
      </c>
      <c r="H455">
        <v>0.163899586</v>
      </c>
    </row>
    <row r="456" spans="5:8">
      <c r="E456" t="s">
        <v>0</v>
      </c>
      <c r="F456">
        <v>7</v>
      </c>
      <c r="G456">
        <v>24</v>
      </c>
      <c r="H456" s="1">
        <v>0.0792756751</v>
      </c>
    </row>
    <row r="457" spans="5:8">
      <c r="E457" t="s">
        <v>0</v>
      </c>
      <c r="F457">
        <v>6</v>
      </c>
      <c r="G457">
        <v>24</v>
      </c>
      <c r="H457" s="1">
        <v>0.035170339</v>
      </c>
    </row>
    <row r="458" spans="5:8">
      <c r="E458" t="s">
        <v>0</v>
      </c>
      <c r="F458">
        <v>5</v>
      </c>
      <c r="G458">
        <v>24</v>
      </c>
      <c r="H458" s="1">
        <v>0.014196719</v>
      </c>
    </row>
    <row r="459" spans="5:8">
      <c r="E459" t="s">
        <v>0</v>
      </c>
      <c r="F459">
        <v>4</v>
      </c>
      <c r="G459">
        <v>24</v>
      </c>
      <c r="H459" s="1">
        <v>0.00515779527</v>
      </c>
    </row>
    <row r="460" spans="5:8">
      <c r="E460" t="s">
        <v>0</v>
      </c>
      <c r="F460">
        <v>3</v>
      </c>
      <c r="G460">
        <v>24</v>
      </c>
      <c r="H460" s="1">
        <v>0.00164977158</v>
      </c>
    </row>
    <row r="461" spans="5:8">
      <c r="E461" t="s">
        <v>0</v>
      </c>
      <c r="F461">
        <v>2</v>
      </c>
      <c r="G461">
        <v>24</v>
      </c>
      <c r="H461" s="1">
        <v>0.000417399278</v>
      </c>
    </row>
    <row r="462" spans="5:8">
      <c r="E462" t="s">
        <v>0</v>
      </c>
      <c r="F462">
        <v>39</v>
      </c>
      <c r="G462">
        <v>26</v>
      </c>
      <c r="H462" s="1">
        <v>0.0182253271</v>
      </c>
    </row>
    <row r="463" spans="5:8">
      <c r="E463" t="s">
        <v>0</v>
      </c>
      <c r="F463">
        <v>38</v>
      </c>
      <c r="G463">
        <v>26</v>
      </c>
      <c r="H463" s="1">
        <v>0.0341970101</v>
      </c>
    </row>
    <row r="464" spans="5:8">
      <c r="E464" t="s">
        <v>0</v>
      </c>
      <c r="F464">
        <v>37</v>
      </c>
      <c r="G464">
        <v>26</v>
      </c>
      <c r="H464" s="1">
        <v>0.058529865</v>
      </c>
    </row>
    <row r="465" spans="5:8">
      <c r="E465" t="s">
        <v>0</v>
      </c>
      <c r="F465">
        <v>36</v>
      </c>
      <c r="G465">
        <v>26</v>
      </c>
      <c r="H465" s="1">
        <v>0.096287854</v>
      </c>
    </row>
    <row r="466" spans="5:8">
      <c r="E466" t="s">
        <v>0</v>
      </c>
      <c r="F466">
        <v>35</v>
      </c>
      <c r="G466">
        <v>26</v>
      </c>
      <c r="H466">
        <v>0.154142424</v>
      </c>
    </row>
    <row r="467" spans="5:8">
      <c r="E467" t="s">
        <v>0</v>
      </c>
      <c r="F467">
        <v>34</v>
      </c>
      <c r="G467">
        <v>26</v>
      </c>
      <c r="H467">
        <v>0.240740806</v>
      </c>
    </row>
    <row r="468" spans="5:8">
      <c r="E468" t="s">
        <v>0</v>
      </c>
      <c r="F468">
        <v>33</v>
      </c>
      <c r="G468">
        <v>26</v>
      </c>
      <c r="H468">
        <v>0.366840601</v>
      </c>
    </row>
    <row r="469" spans="5:8">
      <c r="E469" t="s">
        <v>0</v>
      </c>
      <c r="F469">
        <v>32</v>
      </c>
      <c r="G469">
        <v>26</v>
      </c>
      <c r="H469">
        <v>0.545055628</v>
      </c>
    </row>
    <row r="470" spans="5:8">
      <c r="E470" t="s">
        <v>0</v>
      </c>
      <c r="F470">
        <v>31</v>
      </c>
      <c r="G470">
        <v>26</v>
      </c>
      <c r="H470">
        <v>0.78903389</v>
      </c>
    </row>
    <row r="471" spans="5:8">
      <c r="E471" t="s">
        <v>0</v>
      </c>
      <c r="F471">
        <v>30</v>
      </c>
      <c r="G471">
        <v>26</v>
      </c>
      <c r="H471">
        <v>1.11190915</v>
      </c>
    </row>
    <row r="472" spans="5:8">
      <c r="E472" t="s">
        <v>0</v>
      </c>
      <c r="F472">
        <v>29</v>
      </c>
      <c r="G472">
        <v>26</v>
      </c>
      <c r="H472">
        <v>1.52395701</v>
      </c>
    </row>
    <row r="473" spans="5:8">
      <c r="E473" t="s">
        <v>0</v>
      </c>
      <c r="F473">
        <v>28</v>
      </c>
      <c r="G473">
        <v>26</v>
      </c>
      <c r="H473">
        <v>2.02956343</v>
      </c>
    </row>
    <row r="474" spans="5:8">
      <c r="E474" t="s">
        <v>0</v>
      </c>
      <c r="F474">
        <v>27</v>
      </c>
      <c r="G474">
        <v>26</v>
      </c>
      <c r="H474">
        <v>2.62386107</v>
      </c>
    </row>
    <row r="475" spans="5:8">
      <c r="E475" t="s">
        <v>0</v>
      </c>
      <c r="F475">
        <v>26</v>
      </c>
      <c r="G475">
        <v>26</v>
      </c>
      <c r="H475">
        <v>3.2896781</v>
      </c>
    </row>
    <row r="476" spans="5:8">
      <c r="E476" t="s">
        <v>0</v>
      </c>
      <c r="F476">
        <v>25</v>
      </c>
      <c r="G476">
        <v>26</v>
      </c>
      <c r="H476">
        <v>3.99566364</v>
      </c>
    </row>
    <row r="477" spans="5:8">
      <c r="E477" t="s">
        <v>0</v>
      </c>
      <c r="F477">
        <v>24</v>
      </c>
      <c r="G477">
        <v>26</v>
      </c>
      <c r="H477">
        <v>4.69652605</v>
      </c>
    </row>
    <row r="478" spans="5:8">
      <c r="E478" t="s">
        <v>0</v>
      </c>
      <c r="F478">
        <v>23</v>
      </c>
      <c r="G478">
        <v>26</v>
      </c>
      <c r="H478">
        <v>5.3361125</v>
      </c>
    </row>
    <row r="479" spans="5:8">
      <c r="E479" t="s">
        <v>0</v>
      </c>
      <c r="F479">
        <v>22</v>
      </c>
      <c r="G479">
        <v>26</v>
      </c>
      <c r="H479">
        <v>5.85353184</v>
      </c>
    </row>
    <row r="480" spans="5:8">
      <c r="E480" t="s">
        <v>0</v>
      </c>
      <c r="F480">
        <v>21</v>
      </c>
      <c r="G480">
        <v>26</v>
      </c>
      <c r="H480">
        <v>6.19174862</v>
      </c>
    </row>
    <row r="481" spans="5:8">
      <c r="E481" t="s">
        <v>0</v>
      </c>
      <c r="F481">
        <v>20</v>
      </c>
      <c r="G481">
        <v>26</v>
      </c>
      <c r="H481">
        <v>6.30722952</v>
      </c>
    </row>
    <row r="482" spans="5:8">
      <c r="E482" t="s">
        <v>0</v>
      </c>
      <c r="F482">
        <v>19</v>
      </c>
      <c r="G482">
        <v>26</v>
      </c>
      <c r="H482">
        <v>6.17856264</v>
      </c>
    </row>
    <row r="483" spans="5:8">
      <c r="E483" t="s">
        <v>0</v>
      </c>
      <c r="F483">
        <v>18</v>
      </c>
      <c r="G483">
        <v>26</v>
      </c>
      <c r="H483">
        <v>5.81185484</v>
      </c>
    </row>
    <row r="484" spans="5:8">
      <c r="E484" t="s">
        <v>0</v>
      </c>
      <c r="F484">
        <v>17</v>
      </c>
      <c r="G484">
        <v>26</v>
      </c>
      <c r="H484">
        <v>5.24120617</v>
      </c>
    </row>
    <row r="485" spans="5:8">
      <c r="E485" t="s">
        <v>0</v>
      </c>
      <c r="F485">
        <v>16</v>
      </c>
      <c r="G485">
        <v>26</v>
      </c>
      <c r="H485">
        <v>4.52373457</v>
      </c>
    </row>
    <row r="486" spans="5:8">
      <c r="E486" t="s">
        <v>0</v>
      </c>
      <c r="F486">
        <v>15</v>
      </c>
      <c r="G486">
        <v>26</v>
      </c>
      <c r="H486">
        <v>3.73004723</v>
      </c>
    </row>
    <row r="487" spans="5:8">
      <c r="E487" t="s">
        <v>0</v>
      </c>
      <c r="F487">
        <v>14</v>
      </c>
      <c r="G487">
        <v>26</v>
      </c>
      <c r="H487">
        <v>2.9323616</v>
      </c>
    </row>
    <row r="488" spans="5:8">
      <c r="E488" t="s">
        <v>0</v>
      </c>
      <c r="F488">
        <v>13</v>
      </c>
      <c r="G488">
        <v>26</v>
      </c>
      <c r="H488">
        <v>2.19312334</v>
      </c>
    </row>
    <row r="489" spans="5:8">
      <c r="E489" t="s">
        <v>0</v>
      </c>
      <c r="F489">
        <v>12</v>
      </c>
      <c r="G489">
        <v>26</v>
      </c>
      <c r="H489">
        <v>1.55673993</v>
      </c>
    </row>
    <row r="490" spans="5:8">
      <c r="E490" t="s">
        <v>0</v>
      </c>
      <c r="F490">
        <v>11</v>
      </c>
      <c r="G490">
        <v>26</v>
      </c>
      <c r="H490">
        <v>1.04600537</v>
      </c>
    </row>
    <row r="491" spans="5:8">
      <c r="E491" t="s">
        <v>0</v>
      </c>
      <c r="F491">
        <v>10</v>
      </c>
      <c r="G491">
        <v>26</v>
      </c>
      <c r="H491">
        <v>0.663356185</v>
      </c>
    </row>
    <row r="492" spans="5:8">
      <c r="E492" t="s">
        <v>0</v>
      </c>
      <c r="F492">
        <v>9</v>
      </c>
      <c r="G492">
        <v>26</v>
      </c>
      <c r="H492">
        <v>0.395760924</v>
      </c>
    </row>
    <row r="493" spans="5:8">
      <c r="E493" t="s">
        <v>0</v>
      </c>
      <c r="F493">
        <v>8</v>
      </c>
      <c r="G493">
        <v>26</v>
      </c>
      <c r="H493">
        <v>0.221302763</v>
      </c>
    </row>
    <row r="494" spans="5:8">
      <c r="E494" t="s">
        <v>0</v>
      </c>
      <c r="F494">
        <v>7</v>
      </c>
      <c r="G494">
        <v>26</v>
      </c>
      <c r="H494">
        <v>0.115498737</v>
      </c>
    </row>
    <row r="495" spans="5:8">
      <c r="E495" t="s">
        <v>0</v>
      </c>
      <c r="F495">
        <v>6</v>
      </c>
      <c r="G495">
        <v>26</v>
      </c>
      <c r="H495" s="1">
        <v>0.0559859835</v>
      </c>
    </row>
    <row r="496" spans="5:8">
      <c r="E496" t="s">
        <v>0</v>
      </c>
      <c r="F496">
        <v>5</v>
      </c>
      <c r="G496">
        <v>26</v>
      </c>
      <c r="H496" s="1">
        <v>0.025055917</v>
      </c>
    </row>
    <row r="497" spans="5:8">
      <c r="E497" t="s">
        <v>0</v>
      </c>
      <c r="F497">
        <v>4</v>
      </c>
      <c r="G497">
        <v>26</v>
      </c>
      <c r="H497" s="1">
        <v>0.0102639114</v>
      </c>
    </row>
    <row r="498" spans="5:8">
      <c r="E498" t="s">
        <v>0</v>
      </c>
      <c r="F498">
        <v>3</v>
      </c>
      <c r="G498">
        <v>26</v>
      </c>
      <c r="H498" s="1">
        <v>0.00376606849</v>
      </c>
    </row>
    <row r="499" spans="5:8">
      <c r="E499" t="s">
        <v>0</v>
      </c>
      <c r="F499">
        <v>2</v>
      </c>
      <c r="G499">
        <v>26</v>
      </c>
      <c r="H499" s="1">
        <v>0.00110393902</v>
      </c>
    </row>
    <row r="500" spans="5:8">
      <c r="E500" t="s">
        <v>0</v>
      </c>
      <c r="F500">
        <v>39</v>
      </c>
      <c r="G500">
        <v>28</v>
      </c>
      <c r="H500" s="1">
        <v>0.0241709054</v>
      </c>
    </row>
    <row r="501" spans="5:8">
      <c r="E501" t="s">
        <v>0</v>
      </c>
      <c r="F501">
        <v>38</v>
      </c>
      <c r="G501">
        <v>28</v>
      </c>
      <c r="H501" s="1">
        <v>0.0445357263</v>
      </c>
    </row>
    <row r="502" spans="5:8">
      <c r="E502" t="s">
        <v>0</v>
      </c>
      <c r="F502">
        <v>37</v>
      </c>
      <c r="G502">
        <v>28</v>
      </c>
      <c r="H502" s="1">
        <v>0.074470818</v>
      </c>
    </row>
    <row r="503" spans="5:8">
      <c r="E503" t="s">
        <v>0</v>
      </c>
      <c r="F503">
        <v>36</v>
      </c>
      <c r="G503">
        <v>28</v>
      </c>
      <c r="H503">
        <v>0.119447038</v>
      </c>
    </row>
    <row r="504" spans="5:8">
      <c r="E504" t="s">
        <v>0</v>
      </c>
      <c r="F504">
        <v>35</v>
      </c>
      <c r="G504">
        <v>28</v>
      </c>
      <c r="H504">
        <v>0.186374336</v>
      </c>
    </row>
    <row r="505" spans="5:8">
      <c r="E505" t="s">
        <v>0</v>
      </c>
      <c r="F505">
        <v>34</v>
      </c>
      <c r="G505">
        <v>28</v>
      </c>
      <c r="H505">
        <v>0.283852965</v>
      </c>
    </row>
    <row r="506" spans="5:8">
      <c r="E506" t="s">
        <v>0</v>
      </c>
      <c r="F506">
        <v>33</v>
      </c>
      <c r="G506">
        <v>28</v>
      </c>
      <c r="H506">
        <v>0.422161877</v>
      </c>
    </row>
    <row r="507" spans="5:8">
      <c r="E507" t="s">
        <v>0</v>
      </c>
      <c r="F507">
        <v>32</v>
      </c>
      <c r="G507">
        <v>28</v>
      </c>
      <c r="H507">
        <v>0.612856567</v>
      </c>
    </row>
    <row r="508" spans="5:8">
      <c r="E508" t="s">
        <v>0</v>
      </c>
      <c r="F508">
        <v>31</v>
      </c>
      <c r="G508">
        <v>28</v>
      </c>
      <c r="H508">
        <v>0.867845416</v>
      </c>
    </row>
    <row r="509" spans="5:8">
      <c r="E509" t="s">
        <v>0</v>
      </c>
      <c r="F509">
        <v>30</v>
      </c>
      <c r="G509">
        <v>28</v>
      </c>
      <c r="H509">
        <v>1.19785273</v>
      </c>
    </row>
    <row r="510" spans="5:8">
      <c r="E510" t="s">
        <v>0</v>
      </c>
      <c r="F510">
        <v>29</v>
      </c>
      <c r="G510">
        <v>28</v>
      </c>
      <c r="H510">
        <v>1.61026931</v>
      </c>
    </row>
    <row r="511" spans="5:8">
      <c r="E511" t="s">
        <v>0</v>
      </c>
      <c r="F511">
        <v>28</v>
      </c>
      <c r="G511">
        <v>28</v>
      </c>
      <c r="H511">
        <v>2.1065464</v>
      </c>
    </row>
    <row r="512" spans="5:8">
      <c r="E512" t="s">
        <v>0</v>
      </c>
      <c r="F512">
        <v>27</v>
      </c>
      <c r="G512">
        <v>28</v>
      </c>
      <c r="H512">
        <v>2.67948627</v>
      </c>
    </row>
    <row r="513" spans="5:8">
      <c r="E513" t="s">
        <v>0</v>
      </c>
      <c r="F513">
        <v>26</v>
      </c>
      <c r="G513">
        <v>28</v>
      </c>
      <c r="H513">
        <v>3.3109839</v>
      </c>
    </row>
    <row r="514" spans="5:8">
      <c r="E514" t="s">
        <v>0</v>
      </c>
      <c r="F514">
        <v>25</v>
      </c>
      <c r="G514">
        <v>28</v>
      </c>
      <c r="H514">
        <v>3.9709084</v>
      </c>
    </row>
    <row r="515" spans="5:8">
      <c r="E515" t="s">
        <v>0</v>
      </c>
      <c r="F515">
        <v>24</v>
      </c>
      <c r="G515">
        <v>28</v>
      </c>
      <c r="H515">
        <v>4.61781025</v>
      </c>
    </row>
    <row r="516" spans="5:8">
      <c r="E516" t="s">
        <v>0</v>
      </c>
      <c r="F516">
        <v>23</v>
      </c>
      <c r="G516">
        <v>28</v>
      </c>
      <c r="H516">
        <v>5.20192432</v>
      </c>
    </row>
    <row r="517" spans="5:8">
      <c r="E517" t="s">
        <v>0</v>
      </c>
      <c r="F517">
        <v>22</v>
      </c>
      <c r="G517">
        <v>28</v>
      </c>
      <c r="H517">
        <v>5.67051077</v>
      </c>
    </row>
    <row r="518" spans="5:8">
      <c r="E518" t="s">
        <v>0</v>
      </c>
      <c r="F518">
        <v>21</v>
      </c>
      <c r="G518">
        <v>28</v>
      </c>
      <c r="H518">
        <v>5.97498703</v>
      </c>
    </row>
    <row r="519" spans="5:8">
      <c r="E519" t="s">
        <v>0</v>
      </c>
      <c r="F519">
        <v>20</v>
      </c>
      <c r="G519">
        <v>28</v>
      </c>
      <c r="H519">
        <v>6.07869387</v>
      </c>
    </row>
    <row r="520" spans="5:8">
      <c r="E520" t="s">
        <v>0</v>
      </c>
      <c r="F520">
        <v>19</v>
      </c>
      <c r="G520">
        <v>28</v>
      </c>
      <c r="H520">
        <v>5.9637084</v>
      </c>
    </row>
    <row r="521" spans="5:8">
      <c r="E521" t="s">
        <v>0</v>
      </c>
      <c r="F521">
        <v>18</v>
      </c>
      <c r="G521">
        <v>28</v>
      </c>
      <c r="H521">
        <v>5.63505936</v>
      </c>
    </row>
    <row r="522" spans="5:8">
      <c r="E522" t="s">
        <v>0</v>
      </c>
      <c r="F522">
        <v>17</v>
      </c>
      <c r="G522">
        <v>28</v>
      </c>
      <c r="H522">
        <v>5.12111521</v>
      </c>
    </row>
    <row r="523" spans="5:8">
      <c r="E523" t="s">
        <v>0</v>
      </c>
      <c r="F523">
        <v>16</v>
      </c>
      <c r="G523">
        <v>28</v>
      </c>
      <c r="H523">
        <v>4.46974373</v>
      </c>
    </row>
    <row r="524" spans="5:8">
      <c r="E524" t="s">
        <v>0</v>
      </c>
      <c r="F524">
        <v>15</v>
      </c>
      <c r="G524">
        <v>28</v>
      </c>
      <c r="H524">
        <v>3.74089432</v>
      </c>
    </row>
    <row r="525" spans="5:8">
      <c r="E525" t="s">
        <v>0</v>
      </c>
      <c r="F525">
        <v>14</v>
      </c>
      <c r="G525">
        <v>28</v>
      </c>
      <c r="H525">
        <v>2.99718642</v>
      </c>
    </row>
    <row r="526" spans="5:8">
      <c r="E526" t="s">
        <v>0</v>
      </c>
      <c r="F526">
        <v>13</v>
      </c>
      <c r="G526">
        <v>28</v>
      </c>
      <c r="H526">
        <v>2.29460931</v>
      </c>
    </row>
    <row r="527" spans="5:8">
      <c r="E527" t="s">
        <v>0</v>
      </c>
      <c r="F527">
        <v>12</v>
      </c>
      <c r="G527">
        <v>28</v>
      </c>
      <c r="H527">
        <v>1.67533946</v>
      </c>
    </row>
    <row r="528" spans="5:8">
      <c r="E528" t="s">
        <v>0</v>
      </c>
      <c r="F528">
        <v>11</v>
      </c>
      <c r="G528">
        <v>28</v>
      </c>
      <c r="H528">
        <v>1.16401529</v>
      </c>
    </row>
    <row r="529" spans="5:8">
      <c r="E529" t="s">
        <v>0</v>
      </c>
      <c r="F529">
        <v>10</v>
      </c>
      <c r="G529">
        <v>28</v>
      </c>
      <c r="H529">
        <v>0.767796397</v>
      </c>
    </row>
    <row r="530" spans="5:8">
      <c r="E530" t="s">
        <v>0</v>
      </c>
      <c r="F530">
        <v>9</v>
      </c>
      <c r="G530">
        <v>28</v>
      </c>
      <c r="H530">
        <v>0.479540497</v>
      </c>
    </row>
    <row r="531" spans="5:8">
      <c r="E531" t="s">
        <v>0</v>
      </c>
      <c r="F531">
        <v>8</v>
      </c>
      <c r="G531">
        <v>28</v>
      </c>
      <c r="H531">
        <v>0.282765359</v>
      </c>
    </row>
    <row r="532" spans="5:8">
      <c r="E532" t="s">
        <v>0</v>
      </c>
      <c r="F532">
        <v>7</v>
      </c>
      <c r="G532">
        <v>28</v>
      </c>
      <c r="H532">
        <v>0.156898141</v>
      </c>
    </row>
    <row r="533" spans="5:8">
      <c r="E533" t="s">
        <v>0</v>
      </c>
      <c r="F533">
        <v>6</v>
      </c>
      <c r="G533">
        <v>28</v>
      </c>
      <c r="H533" s="1">
        <v>0.0816106945</v>
      </c>
    </row>
    <row r="534" spans="5:8">
      <c r="E534" t="s">
        <v>0</v>
      </c>
      <c r="F534">
        <v>5</v>
      </c>
      <c r="G534">
        <v>28</v>
      </c>
      <c r="H534" s="1">
        <v>0.0396043658</v>
      </c>
    </row>
    <row r="535" spans="5:8">
      <c r="E535" t="s">
        <v>0</v>
      </c>
      <c r="F535">
        <v>4</v>
      </c>
      <c r="G535">
        <v>28</v>
      </c>
      <c r="H535" s="1">
        <v>0.0177906509</v>
      </c>
    </row>
    <row r="536" spans="5:8">
      <c r="E536" t="s">
        <v>0</v>
      </c>
      <c r="F536">
        <v>3</v>
      </c>
      <c r="G536">
        <v>28</v>
      </c>
      <c r="H536" s="1">
        <v>0.00722857798</v>
      </c>
    </row>
    <row r="537" spans="5:8">
      <c r="E537" t="s">
        <v>0</v>
      </c>
      <c r="F537">
        <v>2</v>
      </c>
      <c r="G537">
        <v>28</v>
      </c>
      <c r="H537" s="1">
        <v>0.00235042488</v>
      </c>
    </row>
    <row r="538" spans="5:8">
      <c r="E538" t="s">
        <v>0</v>
      </c>
      <c r="F538">
        <v>39</v>
      </c>
      <c r="G538">
        <v>30</v>
      </c>
      <c r="H538" s="1">
        <v>0.0309451018</v>
      </c>
    </row>
    <row r="539" spans="5:8">
      <c r="E539" t="s">
        <v>0</v>
      </c>
      <c r="F539">
        <v>38</v>
      </c>
      <c r="G539">
        <v>30</v>
      </c>
      <c r="H539" s="1">
        <v>0.0561333261</v>
      </c>
    </row>
    <row r="540" spans="5:8">
      <c r="E540" t="s">
        <v>0</v>
      </c>
      <c r="F540">
        <v>37</v>
      </c>
      <c r="G540">
        <v>30</v>
      </c>
      <c r="H540" s="1">
        <v>0.0919789672</v>
      </c>
    </row>
    <row r="541" spans="5:8">
      <c r="E541" t="s">
        <v>0</v>
      </c>
      <c r="F541">
        <v>36</v>
      </c>
      <c r="G541">
        <v>30</v>
      </c>
      <c r="H541">
        <v>0.144270971</v>
      </c>
    </row>
    <row r="542" spans="5:8">
      <c r="E542" t="s">
        <v>0</v>
      </c>
      <c r="F542">
        <v>35</v>
      </c>
      <c r="G542">
        <v>30</v>
      </c>
      <c r="H542">
        <v>0.220041811</v>
      </c>
    </row>
    <row r="543" spans="5:8">
      <c r="E543" t="s">
        <v>0</v>
      </c>
      <c r="F543">
        <v>34</v>
      </c>
      <c r="G543">
        <v>30</v>
      </c>
      <c r="H543">
        <v>0.327715516</v>
      </c>
    </row>
    <row r="544" spans="5:8">
      <c r="E544" t="s">
        <v>0</v>
      </c>
      <c r="F544">
        <v>33</v>
      </c>
      <c r="G544">
        <v>30</v>
      </c>
      <c r="H544">
        <v>0.476982027</v>
      </c>
    </row>
    <row r="545" spans="5:8">
      <c r="E545" t="s">
        <v>0</v>
      </c>
      <c r="F545">
        <v>32</v>
      </c>
      <c r="G545">
        <v>30</v>
      </c>
      <c r="H545">
        <v>0.67829591</v>
      </c>
    </row>
    <row r="546" spans="5:8">
      <c r="E546" t="s">
        <v>0</v>
      </c>
      <c r="F546">
        <v>31</v>
      </c>
      <c r="G546">
        <v>30</v>
      </c>
      <c r="H546">
        <v>0.941910148</v>
      </c>
    </row>
    <row r="547" spans="5:8">
      <c r="E547" t="s">
        <v>0</v>
      </c>
      <c r="F547">
        <v>30</v>
      </c>
      <c r="G547">
        <v>30</v>
      </c>
      <c r="H547">
        <v>1.27640343</v>
      </c>
    </row>
    <row r="548" spans="5:8">
      <c r="E548" t="s">
        <v>0</v>
      </c>
      <c r="F548">
        <v>29</v>
      </c>
      <c r="G548">
        <v>30</v>
      </c>
      <c r="H548">
        <v>1.68674672</v>
      </c>
    </row>
    <row r="549" spans="5:8">
      <c r="E549" t="s">
        <v>0</v>
      </c>
      <c r="F549">
        <v>28</v>
      </c>
      <c r="G549">
        <v>30</v>
      </c>
      <c r="H549">
        <v>2.17209005</v>
      </c>
    </row>
    <row r="550" spans="5:8">
      <c r="E550" t="s">
        <v>0</v>
      </c>
      <c r="F550">
        <v>27</v>
      </c>
      <c r="G550">
        <v>30</v>
      </c>
      <c r="H550">
        <v>2.72359776</v>
      </c>
    </row>
    <row r="551" spans="5:8">
      <c r="E551" t="s">
        <v>0</v>
      </c>
      <c r="F551">
        <v>26</v>
      </c>
      <c r="G551">
        <v>30</v>
      </c>
      <c r="H551">
        <v>3.32280445</v>
      </c>
    </row>
    <row r="552" spans="5:8">
      <c r="E552" t="s">
        <v>0</v>
      </c>
      <c r="F552">
        <v>25</v>
      </c>
      <c r="G552">
        <v>30</v>
      </c>
      <c r="H552">
        <v>3.94103241</v>
      </c>
    </row>
    <row r="553" spans="5:8">
      <c r="E553" t="s">
        <v>0</v>
      </c>
      <c r="F553">
        <v>24</v>
      </c>
      <c r="G553">
        <v>30</v>
      </c>
      <c r="H553">
        <v>4.54037523</v>
      </c>
    </row>
    <row r="554" spans="5:8">
      <c r="E554" t="s">
        <v>0</v>
      </c>
      <c r="F554">
        <v>23</v>
      </c>
      <c r="G554">
        <v>30</v>
      </c>
      <c r="H554">
        <v>5.07654238</v>
      </c>
    </row>
    <row r="555" spans="5:8">
      <c r="E555" t="s">
        <v>0</v>
      </c>
      <c r="F555">
        <v>22</v>
      </c>
      <c r="G555">
        <v>30</v>
      </c>
      <c r="H555">
        <v>5.50351429</v>
      </c>
    </row>
    <row r="556" spans="5:8">
      <c r="E556" t="s">
        <v>0</v>
      </c>
      <c r="F556">
        <v>21</v>
      </c>
      <c r="G556">
        <v>30</v>
      </c>
      <c r="H556">
        <v>5.77951002</v>
      </c>
    </row>
    <row r="557" spans="5:8">
      <c r="E557" t="s">
        <v>0</v>
      </c>
      <c r="F557">
        <v>20</v>
      </c>
      <c r="G557">
        <v>30</v>
      </c>
      <c r="H557">
        <v>5.87331581</v>
      </c>
    </row>
    <row r="558" spans="5:8">
      <c r="E558" t="s">
        <v>0</v>
      </c>
      <c r="F558">
        <v>19</v>
      </c>
      <c r="G558">
        <v>30</v>
      </c>
      <c r="H558">
        <v>5.76975012</v>
      </c>
    </row>
    <row r="559" spans="5:8">
      <c r="E559" t="s">
        <v>0</v>
      </c>
      <c r="F559">
        <v>18</v>
      </c>
      <c r="G559">
        <v>30</v>
      </c>
      <c r="H559">
        <v>5.47301102</v>
      </c>
    </row>
    <row r="560" spans="5:8">
      <c r="E560" t="s">
        <v>0</v>
      </c>
      <c r="F560">
        <v>17</v>
      </c>
      <c r="G560">
        <v>30</v>
      </c>
      <c r="H560">
        <v>5.00699759</v>
      </c>
    </row>
    <row r="561" spans="5:8">
      <c r="E561" t="s">
        <v>0</v>
      </c>
      <c r="F561">
        <v>16</v>
      </c>
      <c r="G561">
        <v>30</v>
      </c>
      <c r="H561">
        <v>4.41229153</v>
      </c>
    </row>
    <row r="562" spans="5:8">
      <c r="E562" t="s">
        <v>0</v>
      </c>
      <c r="F562">
        <v>15</v>
      </c>
      <c r="G562">
        <v>30</v>
      </c>
      <c r="H562">
        <v>3.74028373</v>
      </c>
    </row>
    <row r="563" spans="5:8">
      <c r="E563" t="s">
        <v>0</v>
      </c>
      <c r="F563">
        <v>14</v>
      </c>
      <c r="G563">
        <v>30</v>
      </c>
      <c r="H563">
        <v>3.04561853</v>
      </c>
    </row>
    <row r="564" spans="5:8">
      <c r="E564" t="s">
        <v>0</v>
      </c>
      <c r="F564">
        <v>13</v>
      </c>
      <c r="G564">
        <v>30</v>
      </c>
      <c r="H564">
        <v>2.37852454</v>
      </c>
    </row>
    <row r="565" spans="5:8">
      <c r="E565" t="s">
        <v>0</v>
      </c>
      <c r="F565">
        <v>12</v>
      </c>
      <c r="G565">
        <v>30</v>
      </c>
      <c r="H565">
        <v>1.77860057</v>
      </c>
    </row>
    <row r="566" spans="5:8">
      <c r="E566" t="s">
        <v>0</v>
      </c>
      <c r="F566">
        <v>11</v>
      </c>
      <c r="G566">
        <v>30</v>
      </c>
      <c r="H566">
        <v>1.27117336</v>
      </c>
    </row>
    <row r="567" spans="5:8">
      <c r="E567" t="s">
        <v>0</v>
      </c>
      <c r="F567">
        <v>10</v>
      </c>
      <c r="G567">
        <v>30</v>
      </c>
      <c r="H567">
        <v>0.866629243</v>
      </c>
    </row>
    <row r="568" spans="5:8">
      <c r="E568" t="s">
        <v>0</v>
      </c>
      <c r="F568">
        <v>9</v>
      </c>
      <c r="G568">
        <v>30</v>
      </c>
      <c r="H568">
        <v>0.562379241</v>
      </c>
    </row>
    <row r="569" spans="5:8">
      <c r="E569" t="s">
        <v>0</v>
      </c>
      <c r="F569">
        <v>8</v>
      </c>
      <c r="G569">
        <v>30</v>
      </c>
      <c r="H569">
        <v>0.346545428</v>
      </c>
    </row>
    <row r="570" spans="5:8">
      <c r="E570" t="s">
        <v>0</v>
      </c>
      <c r="F570">
        <v>7</v>
      </c>
      <c r="G570">
        <v>30</v>
      </c>
      <c r="H570">
        <v>0.202240869</v>
      </c>
    </row>
    <row r="571" spans="5:8">
      <c r="E571" t="s">
        <v>0</v>
      </c>
      <c r="F571">
        <v>6</v>
      </c>
      <c r="G571">
        <v>30</v>
      </c>
      <c r="H571">
        <v>0.111430608</v>
      </c>
    </row>
    <row r="572" spans="5:8">
      <c r="E572" t="s">
        <v>0</v>
      </c>
      <c r="F572">
        <v>5</v>
      </c>
      <c r="G572">
        <v>30</v>
      </c>
      <c r="H572" s="1">
        <v>0.0577253439</v>
      </c>
    </row>
    <row r="573" spans="5:8">
      <c r="E573" t="s">
        <v>0</v>
      </c>
      <c r="F573">
        <v>4</v>
      </c>
      <c r="G573">
        <v>30</v>
      </c>
      <c r="H573" s="1">
        <v>0.0278959386</v>
      </c>
    </row>
    <row r="574" spans="5:8">
      <c r="E574" t="s">
        <v>0</v>
      </c>
      <c r="F574">
        <v>3</v>
      </c>
      <c r="G574">
        <v>30</v>
      </c>
      <c r="H574" s="1">
        <v>0.0122599918</v>
      </c>
    </row>
    <row r="575" spans="5:8">
      <c r="E575" t="s">
        <v>0</v>
      </c>
      <c r="F575">
        <v>2</v>
      </c>
      <c r="G575">
        <v>30</v>
      </c>
      <c r="H575" s="1">
        <v>0.00430337153</v>
      </c>
    </row>
    <row r="576" spans="5:8">
      <c r="E576" t="s">
        <v>0</v>
      </c>
      <c r="F576">
        <v>39</v>
      </c>
      <c r="G576">
        <v>32</v>
      </c>
      <c r="H576" s="1">
        <v>0.0384624004</v>
      </c>
    </row>
    <row r="577" spans="5:8">
      <c r="E577" t="s">
        <v>0</v>
      </c>
      <c r="F577">
        <v>38</v>
      </c>
      <c r="G577">
        <v>32</v>
      </c>
      <c r="H577" s="1">
        <v>0.068834208</v>
      </c>
    </row>
    <row r="578" spans="5:8">
      <c r="E578" t="s">
        <v>0</v>
      </c>
      <c r="F578">
        <v>37</v>
      </c>
      <c r="G578">
        <v>32</v>
      </c>
      <c r="H578">
        <v>0.110807091</v>
      </c>
    </row>
    <row r="579" spans="5:8">
      <c r="E579" t="s">
        <v>0</v>
      </c>
      <c r="F579">
        <v>36</v>
      </c>
      <c r="G579">
        <v>32</v>
      </c>
      <c r="H579">
        <v>0.170404106</v>
      </c>
    </row>
    <row r="580" spans="5:8">
      <c r="E580" t="s">
        <v>0</v>
      </c>
      <c r="F580">
        <v>35</v>
      </c>
      <c r="G580">
        <v>32</v>
      </c>
      <c r="H580">
        <v>0.254683405</v>
      </c>
    </row>
    <row r="581" spans="5:8">
      <c r="E581" t="s">
        <v>0</v>
      </c>
      <c r="F581">
        <v>34</v>
      </c>
      <c r="G581">
        <v>32</v>
      </c>
      <c r="H581">
        <v>0.371798158</v>
      </c>
    </row>
    <row r="582" spans="5:8">
      <c r="E582" t="s">
        <v>0</v>
      </c>
      <c r="F582">
        <v>33</v>
      </c>
      <c r="G582">
        <v>32</v>
      </c>
      <c r="H582">
        <v>0.530785322</v>
      </c>
    </row>
    <row r="583" spans="5:8">
      <c r="E583" t="s">
        <v>0</v>
      </c>
      <c r="F583">
        <v>32</v>
      </c>
      <c r="G583">
        <v>32</v>
      </c>
      <c r="H583">
        <v>0.741004705</v>
      </c>
    </row>
    <row r="584" spans="5:8">
      <c r="E584" t="s">
        <v>0</v>
      </c>
      <c r="F584">
        <v>31</v>
      </c>
      <c r="G584">
        <v>32</v>
      </c>
      <c r="H584">
        <v>1.01117265</v>
      </c>
    </row>
    <row r="585" spans="5:8">
      <c r="E585" t="s">
        <v>0</v>
      </c>
      <c r="F585">
        <v>30</v>
      </c>
      <c r="G585">
        <v>32</v>
      </c>
      <c r="H585">
        <v>1.34798396</v>
      </c>
    </row>
    <row r="586" spans="5:8">
      <c r="E586" t="s">
        <v>0</v>
      </c>
      <c r="F586">
        <v>29</v>
      </c>
      <c r="G586">
        <v>32</v>
      </c>
      <c r="H586">
        <v>1.75439894</v>
      </c>
    </row>
    <row r="587" spans="5:8">
      <c r="E587" t="s">
        <v>0</v>
      </c>
      <c r="F587">
        <v>28</v>
      </c>
      <c r="G587">
        <v>32</v>
      </c>
      <c r="H587">
        <v>2.22777963</v>
      </c>
    </row>
    <row r="588" spans="5:8">
      <c r="E588" t="s">
        <v>0</v>
      </c>
      <c r="F588">
        <v>27</v>
      </c>
      <c r="G588">
        <v>32</v>
      </c>
      <c r="H588">
        <v>2.75817537</v>
      </c>
    </row>
    <row r="589" spans="5:8">
      <c r="E589" t="s">
        <v>0</v>
      </c>
      <c r="F589">
        <v>26</v>
      </c>
      <c r="G589">
        <v>32</v>
      </c>
      <c r="H589">
        <v>3.32714939</v>
      </c>
    </row>
    <row r="590" spans="5:8">
      <c r="E590" t="s">
        <v>0</v>
      </c>
      <c r="F590">
        <v>25</v>
      </c>
      <c r="G590">
        <v>32</v>
      </c>
      <c r="H590">
        <v>3.90757871</v>
      </c>
    </row>
    <row r="591" spans="5:8">
      <c r="E591" t="s">
        <v>0</v>
      </c>
      <c r="F591">
        <v>24</v>
      </c>
      <c r="G591">
        <v>32</v>
      </c>
      <c r="H591">
        <v>4.4647851</v>
      </c>
    </row>
    <row r="592" spans="5:8">
      <c r="E592" t="s">
        <v>0</v>
      </c>
      <c r="F592">
        <v>23</v>
      </c>
      <c r="G592">
        <v>32</v>
      </c>
      <c r="H592">
        <v>4.95918512</v>
      </c>
    </row>
    <row r="593" spans="5:8">
      <c r="E593" t="s">
        <v>0</v>
      </c>
      <c r="F593">
        <v>22</v>
      </c>
      <c r="G593">
        <v>32</v>
      </c>
      <c r="H593">
        <v>5.35035276</v>
      </c>
    </row>
    <row r="594" spans="5:8">
      <c r="E594" t="s">
        <v>0</v>
      </c>
      <c r="F594">
        <v>21</v>
      </c>
      <c r="G594">
        <v>32</v>
      </c>
      <c r="H594">
        <v>5.60204792</v>
      </c>
    </row>
    <row r="595" spans="5:8">
      <c r="E595" t="s">
        <v>0</v>
      </c>
      <c r="F595">
        <v>20</v>
      </c>
      <c r="G595">
        <v>32</v>
      </c>
      <c r="H595">
        <v>5.68743324</v>
      </c>
    </row>
    <row r="596" spans="5:8">
      <c r="E596" t="s">
        <v>0</v>
      </c>
      <c r="F596">
        <v>19</v>
      </c>
      <c r="G596">
        <v>32</v>
      </c>
      <c r="H596">
        <v>5.59351492</v>
      </c>
    </row>
    <row r="597" spans="5:8">
      <c r="E597" t="s">
        <v>0</v>
      </c>
      <c r="F597">
        <v>18</v>
      </c>
      <c r="G597">
        <v>32</v>
      </c>
      <c r="H597">
        <v>5.32384253</v>
      </c>
    </row>
    <row r="598" spans="5:8">
      <c r="E598" t="s">
        <v>0</v>
      </c>
      <c r="F598">
        <v>17</v>
      </c>
      <c r="G598">
        <v>32</v>
      </c>
      <c r="H598">
        <v>4.89876986</v>
      </c>
    </row>
    <row r="599" spans="5:8">
      <c r="E599" t="s">
        <v>0</v>
      </c>
      <c r="F599">
        <v>16</v>
      </c>
      <c r="G599">
        <v>32</v>
      </c>
      <c r="H599">
        <v>4.35305166</v>
      </c>
    </row>
    <row r="600" spans="5:8">
      <c r="E600" t="s">
        <v>0</v>
      </c>
      <c r="F600">
        <v>15</v>
      </c>
      <c r="G600">
        <v>32</v>
      </c>
      <c r="H600">
        <v>3.7311244</v>
      </c>
    </row>
    <row r="601" spans="5:8">
      <c r="E601" t="s">
        <v>0</v>
      </c>
      <c r="F601">
        <v>14</v>
      </c>
      <c r="G601">
        <v>32</v>
      </c>
      <c r="H601">
        <v>3.0809617</v>
      </c>
    </row>
    <row r="602" spans="5:8">
      <c r="E602" t="s">
        <v>0</v>
      </c>
      <c r="F602">
        <v>13</v>
      </c>
      <c r="G602">
        <v>32</v>
      </c>
      <c r="H602">
        <v>2.44770002</v>
      </c>
    </row>
    <row r="603" spans="5:8">
      <c r="E603" t="s">
        <v>0</v>
      </c>
      <c r="F603">
        <v>12</v>
      </c>
      <c r="G603">
        <v>32</v>
      </c>
      <c r="H603">
        <v>1.8682642</v>
      </c>
    </row>
    <row r="604" spans="5:8">
      <c r="E604" t="s">
        <v>0</v>
      </c>
      <c r="F604">
        <v>11</v>
      </c>
      <c r="G604">
        <v>32</v>
      </c>
      <c r="H604">
        <v>1.36792433</v>
      </c>
    </row>
    <row r="605" spans="5:8">
      <c r="E605" t="s">
        <v>0</v>
      </c>
      <c r="F605">
        <v>10</v>
      </c>
      <c r="G605">
        <v>32</v>
      </c>
      <c r="H605">
        <v>0.959203422</v>
      </c>
    </row>
    <row r="606" spans="5:8">
      <c r="E606" t="s">
        <v>0</v>
      </c>
      <c r="F606">
        <v>9</v>
      </c>
      <c r="G606">
        <v>32</v>
      </c>
      <c r="H606">
        <v>0.642987072</v>
      </c>
    </row>
    <row r="607" spans="5:8">
      <c r="E607" t="s">
        <v>0</v>
      </c>
      <c r="F607">
        <v>8</v>
      </c>
      <c r="G607">
        <v>32</v>
      </c>
      <c r="H607">
        <v>0.411222845</v>
      </c>
    </row>
    <row r="608" spans="5:8">
      <c r="E608" t="s">
        <v>0</v>
      </c>
      <c r="F608">
        <v>7</v>
      </c>
      <c r="G608">
        <v>32</v>
      </c>
      <c r="H608">
        <v>0.250362813</v>
      </c>
    </row>
    <row r="609" spans="5:8">
      <c r="E609" t="s">
        <v>0</v>
      </c>
      <c r="F609">
        <v>6</v>
      </c>
      <c r="G609">
        <v>32</v>
      </c>
      <c r="H609">
        <v>0.144716963</v>
      </c>
    </row>
    <row r="610" spans="5:8">
      <c r="E610" t="s">
        <v>0</v>
      </c>
      <c r="F610">
        <v>5</v>
      </c>
      <c r="G610">
        <v>32</v>
      </c>
      <c r="H610" s="1">
        <v>0.0791115686</v>
      </c>
    </row>
    <row r="611" spans="5:8">
      <c r="E611" t="s">
        <v>0</v>
      </c>
      <c r="F611">
        <v>4</v>
      </c>
      <c r="G611">
        <v>32</v>
      </c>
      <c r="H611" s="1">
        <v>0.0405614898</v>
      </c>
    </row>
    <row r="612" spans="5:8">
      <c r="E612" t="s">
        <v>0</v>
      </c>
      <c r="F612">
        <v>3</v>
      </c>
      <c r="G612">
        <v>32</v>
      </c>
      <c r="H612" s="1">
        <v>0.0189661812</v>
      </c>
    </row>
    <row r="613" spans="5:8">
      <c r="E613" t="s">
        <v>0</v>
      </c>
      <c r="F613">
        <v>2</v>
      </c>
      <c r="G613">
        <v>32</v>
      </c>
      <c r="H613" s="1">
        <v>0.0070571606</v>
      </c>
    </row>
    <row r="614" spans="5:8">
      <c r="E614" t="s">
        <v>0</v>
      </c>
      <c r="F614">
        <v>39</v>
      </c>
      <c r="G614">
        <v>34</v>
      </c>
      <c r="H614" s="1">
        <v>0.0466230437</v>
      </c>
    </row>
    <row r="615" spans="5:8">
      <c r="E615" t="s">
        <v>0</v>
      </c>
      <c r="F615">
        <v>38</v>
      </c>
      <c r="G615">
        <v>34</v>
      </c>
      <c r="H615" s="1">
        <v>0.0824675336</v>
      </c>
    </row>
    <row r="616" spans="5:8">
      <c r="E616" t="s">
        <v>0</v>
      </c>
      <c r="F616">
        <v>37</v>
      </c>
      <c r="G616">
        <v>34</v>
      </c>
      <c r="H616">
        <v>0.130702406</v>
      </c>
    </row>
    <row r="617" spans="5:8">
      <c r="E617" t="s">
        <v>0</v>
      </c>
      <c r="F617">
        <v>36</v>
      </c>
      <c r="G617">
        <v>34</v>
      </c>
      <c r="H617">
        <v>0.197507992</v>
      </c>
    </row>
    <row r="618" spans="5:8">
      <c r="E618" t="s">
        <v>0</v>
      </c>
      <c r="F618">
        <v>35</v>
      </c>
      <c r="G618">
        <v>34</v>
      </c>
      <c r="H618">
        <v>0.289889544</v>
      </c>
    </row>
    <row r="619" spans="5:8">
      <c r="E619" t="s">
        <v>0</v>
      </c>
      <c r="F619">
        <v>34</v>
      </c>
      <c r="G619">
        <v>34</v>
      </c>
      <c r="H619">
        <v>0.415663749</v>
      </c>
    </row>
    <row r="620" spans="5:8">
      <c r="E620" t="s">
        <v>0</v>
      </c>
      <c r="F620">
        <v>33</v>
      </c>
      <c r="G620">
        <v>34</v>
      </c>
      <c r="H620">
        <v>0.58318609</v>
      </c>
    </row>
    <row r="621" spans="5:8">
      <c r="E621" t="s">
        <v>0</v>
      </c>
      <c r="F621">
        <v>32</v>
      </c>
      <c r="G621">
        <v>34</v>
      </c>
      <c r="H621">
        <v>0.800760627</v>
      </c>
    </row>
    <row r="622" spans="5:8">
      <c r="E622" t="s">
        <v>0</v>
      </c>
      <c r="F622">
        <v>31</v>
      </c>
      <c r="G622">
        <v>34</v>
      </c>
      <c r="H622">
        <v>1.07570219</v>
      </c>
    </row>
    <row r="623" spans="5:8">
      <c r="E623" t="s">
        <v>0</v>
      </c>
      <c r="F623">
        <v>30</v>
      </c>
      <c r="G623">
        <v>34</v>
      </c>
      <c r="H623">
        <v>1.41306984</v>
      </c>
    </row>
    <row r="624" spans="5:8">
      <c r="E624" t="s">
        <v>0</v>
      </c>
      <c r="F624">
        <v>29</v>
      </c>
      <c r="G624">
        <v>34</v>
      </c>
      <c r="H624">
        <v>1.81416595</v>
      </c>
    </row>
    <row r="625" spans="5:8">
      <c r="E625" t="s">
        <v>0</v>
      </c>
      <c r="F625">
        <v>28</v>
      </c>
      <c r="G625">
        <v>34</v>
      </c>
      <c r="H625">
        <v>2.27497792</v>
      </c>
    </row>
    <row r="626" spans="5:8">
      <c r="E626" t="s">
        <v>0</v>
      </c>
      <c r="F626">
        <v>27</v>
      </c>
      <c r="G626">
        <v>34</v>
      </c>
      <c r="H626">
        <v>2.78483176</v>
      </c>
    </row>
    <row r="627" spans="5:8">
      <c r="E627" t="s">
        <v>0</v>
      </c>
      <c r="F627">
        <v>26</v>
      </c>
      <c r="G627">
        <v>34</v>
      </c>
      <c r="H627">
        <v>3.32558322</v>
      </c>
    </row>
    <row r="628" spans="5:8">
      <c r="E628" t="s">
        <v>0</v>
      </c>
      <c r="F628">
        <v>25</v>
      </c>
      <c r="G628">
        <v>34</v>
      </c>
      <c r="H628">
        <v>3.87168169</v>
      </c>
    </row>
    <row r="629" spans="5:8">
      <c r="E629" t="s">
        <v>0</v>
      </c>
      <c r="F629">
        <v>24</v>
      </c>
      <c r="G629">
        <v>34</v>
      </c>
      <c r="H629">
        <v>4.39137125</v>
      </c>
    </row>
    <row r="630" spans="5:8">
      <c r="E630" t="s">
        <v>0</v>
      </c>
      <c r="F630">
        <v>23</v>
      </c>
      <c r="G630">
        <v>34</v>
      </c>
      <c r="H630">
        <v>4.84913111</v>
      </c>
    </row>
    <row r="631" spans="5:8">
      <c r="E631" t="s">
        <v>0</v>
      </c>
      <c r="F631">
        <v>22</v>
      </c>
      <c r="G631">
        <v>34</v>
      </c>
      <c r="H631">
        <v>5.20922995</v>
      </c>
    </row>
    <row r="632" spans="5:8">
      <c r="E632" t="s">
        <v>0</v>
      </c>
      <c r="F632">
        <v>21</v>
      </c>
      <c r="G632">
        <v>34</v>
      </c>
      <c r="H632">
        <v>5.43999243</v>
      </c>
    </row>
    <row r="633" spans="5:8">
      <c r="E633" t="s">
        <v>0</v>
      </c>
      <c r="F633">
        <v>20</v>
      </c>
      <c r="G633">
        <v>34</v>
      </c>
      <c r="H633">
        <v>5.51814508</v>
      </c>
    </row>
    <row r="634" spans="5:8">
      <c r="E634" t="s">
        <v>0</v>
      </c>
      <c r="F634">
        <v>19</v>
      </c>
      <c r="G634">
        <v>34</v>
      </c>
      <c r="H634">
        <v>5.43246603</v>
      </c>
    </row>
    <row r="635" spans="5:8">
      <c r="E635" t="s">
        <v>0</v>
      </c>
      <c r="F635">
        <v>18</v>
      </c>
      <c r="G635">
        <v>34</v>
      </c>
      <c r="H635">
        <v>5.18598557</v>
      </c>
    </row>
    <row r="636" spans="5:8">
      <c r="E636" t="s">
        <v>0</v>
      </c>
      <c r="F636">
        <v>17</v>
      </c>
      <c r="G636">
        <v>34</v>
      </c>
      <c r="H636">
        <v>4.79620743</v>
      </c>
    </row>
    <row r="637" spans="5:8">
      <c r="E637" t="s">
        <v>0</v>
      </c>
      <c r="F637">
        <v>16</v>
      </c>
      <c r="G637">
        <v>34</v>
      </c>
      <c r="H637">
        <v>4.29316425</v>
      </c>
    </row>
    <row r="638" spans="5:8">
      <c r="E638" t="s">
        <v>0</v>
      </c>
      <c r="F638">
        <v>15</v>
      </c>
      <c r="G638">
        <v>34</v>
      </c>
      <c r="H638">
        <v>3.71557784</v>
      </c>
    </row>
    <row r="639" spans="5:8">
      <c r="E639" t="s">
        <v>0</v>
      </c>
      <c r="F639">
        <v>14</v>
      </c>
      <c r="G639">
        <v>34</v>
      </c>
      <c r="H639">
        <v>3.10580707</v>
      </c>
    </row>
    <row r="640" spans="5:8">
      <c r="E640" t="s">
        <v>0</v>
      </c>
      <c r="F640">
        <v>13</v>
      </c>
      <c r="G640">
        <v>34</v>
      </c>
      <c r="H640">
        <v>2.50450468</v>
      </c>
    </row>
    <row r="641" spans="5:8">
      <c r="E641" t="s">
        <v>0</v>
      </c>
      <c r="F641">
        <v>12</v>
      </c>
      <c r="G641">
        <v>34</v>
      </c>
      <c r="H641">
        <v>1.94596529</v>
      </c>
    </row>
    <row r="642" spans="5:8">
      <c r="E642" t="s">
        <v>0</v>
      </c>
      <c r="F642">
        <v>11</v>
      </c>
      <c r="G642">
        <v>34</v>
      </c>
      <c r="H642">
        <v>1.45493293</v>
      </c>
    </row>
    <row r="643" spans="5:8">
      <c r="E643" t="s">
        <v>0</v>
      </c>
      <c r="F643">
        <v>10</v>
      </c>
      <c r="G643">
        <v>34</v>
      </c>
      <c r="H643">
        <v>1.04527617</v>
      </c>
    </row>
    <row r="644" spans="5:8">
      <c r="E644" t="s">
        <v>0</v>
      </c>
      <c r="F644">
        <v>9</v>
      </c>
      <c r="G644">
        <v>34</v>
      </c>
      <c r="H644">
        <v>0.720499396</v>
      </c>
    </row>
    <row r="645" spans="5:8">
      <c r="E645" t="s">
        <v>0</v>
      </c>
      <c r="F645">
        <v>8</v>
      </c>
      <c r="G645">
        <v>34</v>
      </c>
      <c r="H645">
        <v>0.47568509</v>
      </c>
    </row>
    <row r="646" spans="5:8">
      <c r="E646" t="s">
        <v>0</v>
      </c>
      <c r="F646">
        <v>7</v>
      </c>
      <c r="G646">
        <v>34</v>
      </c>
      <c r="H646">
        <v>0.300231367</v>
      </c>
    </row>
    <row r="647" spans="5:8">
      <c r="E647" t="s">
        <v>0</v>
      </c>
      <c r="F647">
        <v>6</v>
      </c>
      <c r="G647">
        <v>34</v>
      </c>
      <c r="H647">
        <v>0.180715293</v>
      </c>
    </row>
    <row r="648" spans="5:8">
      <c r="E648" t="s">
        <v>0</v>
      </c>
      <c r="F648">
        <v>5</v>
      </c>
      <c r="G648">
        <v>34</v>
      </c>
      <c r="H648">
        <v>0.103337526</v>
      </c>
    </row>
    <row r="649" spans="5:8">
      <c r="E649" t="s">
        <v>0</v>
      </c>
      <c r="F649">
        <v>4</v>
      </c>
      <c r="G649">
        <v>34</v>
      </c>
      <c r="H649" s="1">
        <v>0.0556294024</v>
      </c>
    </row>
    <row r="650" spans="5:8">
      <c r="E650" t="s">
        <v>0</v>
      </c>
      <c r="F650">
        <v>3</v>
      </c>
      <c r="G650">
        <v>34</v>
      </c>
      <c r="H650" s="1">
        <v>0.0273427274</v>
      </c>
    </row>
    <row r="651" spans="5:8">
      <c r="E651" t="s">
        <v>0</v>
      </c>
      <c r="F651">
        <v>2</v>
      </c>
      <c r="G651">
        <v>34</v>
      </c>
      <c r="H651" s="1">
        <v>0.0106486455</v>
      </c>
    </row>
    <row r="652" spans="5:8">
      <c r="E652" t="s">
        <v>0</v>
      </c>
      <c r="F652">
        <v>39</v>
      </c>
      <c r="G652">
        <v>36</v>
      </c>
      <c r="H652" s="1">
        <v>0.0553201474</v>
      </c>
    </row>
    <row r="653" spans="5:8">
      <c r="E653" t="s">
        <v>0</v>
      </c>
      <c r="F653">
        <v>38</v>
      </c>
      <c r="G653">
        <v>36</v>
      </c>
      <c r="H653" s="1">
        <v>0.0968574286</v>
      </c>
    </row>
    <row r="654" spans="5:8">
      <c r="E654" t="s">
        <v>0</v>
      </c>
      <c r="F654">
        <v>37</v>
      </c>
      <c r="G654">
        <v>36</v>
      </c>
      <c r="H654">
        <v>0.151417568</v>
      </c>
    </row>
    <row r="655" spans="5:8">
      <c r="E655" t="s">
        <v>0</v>
      </c>
      <c r="F655">
        <v>36</v>
      </c>
      <c r="G655">
        <v>36</v>
      </c>
      <c r="H655">
        <v>0.225269631</v>
      </c>
    </row>
    <row r="656" spans="5:8">
      <c r="E656" t="s">
        <v>0</v>
      </c>
      <c r="F656">
        <v>35</v>
      </c>
      <c r="G656">
        <v>36</v>
      </c>
      <c r="H656">
        <v>0.325303882</v>
      </c>
    </row>
    <row r="657" spans="5:8">
      <c r="E657" t="s">
        <v>0</v>
      </c>
      <c r="F657">
        <v>34</v>
      </c>
      <c r="G657">
        <v>36</v>
      </c>
      <c r="H657">
        <v>0.458958387</v>
      </c>
    </row>
    <row r="658" spans="5:8">
      <c r="E658" t="s">
        <v>0</v>
      </c>
      <c r="F658">
        <v>33</v>
      </c>
      <c r="G658">
        <v>36</v>
      </c>
      <c r="H658">
        <v>0.633904576</v>
      </c>
    </row>
    <row r="659" spans="5:8">
      <c r="E659" t="s">
        <v>0</v>
      </c>
      <c r="F659">
        <v>32</v>
      </c>
      <c r="G659">
        <v>36</v>
      </c>
      <c r="H659">
        <v>0.857450306</v>
      </c>
    </row>
    <row r="660" spans="5:8">
      <c r="E660" t="s">
        <v>0</v>
      </c>
      <c r="F660">
        <v>31</v>
      </c>
      <c r="G660">
        <v>36</v>
      </c>
      <c r="H660">
        <v>1.13564909</v>
      </c>
    </row>
    <row r="661" spans="5:8">
      <c r="E661" t="s">
        <v>0</v>
      </c>
      <c r="F661">
        <v>30</v>
      </c>
      <c r="G661">
        <v>36</v>
      </c>
      <c r="H661">
        <v>1.47215223</v>
      </c>
    </row>
    <row r="662" spans="5:8">
      <c r="E662" t="s">
        <v>0</v>
      </c>
      <c r="F662">
        <v>29</v>
      </c>
      <c r="G662">
        <v>36</v>
      </c>
      <c r="H662">
        <v>1.8669045</v>
      </c>
    </row>
    <row r="663" spans="5:8">
      <c r="E663" t="s">
        <v>0</v>
      </c>
      <c r="F663">
        <v>28</v>
      </c>
      <c r="G663">
        <v>36</v>
      </c>
      <c r="H663">
        <v>2.31485009</v>
      </c>
    </row>
    <row r="664" spans="5:8">
      <c r="E664" t="s">
        <v>0</v>
      </c>
      <c r="F664">
        <v>27</v>
      </c>
      <c r="G664">
        <v>36</v>
      </c>
      <c r="H664">
        <v>2.8048861</v>
      </c>
    </row>
    <row r="665" spans="5:8">
      <c r="E665" t="s">
        <v>0</v>
      </c>
      <c r="F665">
        <v>26</v>
      </c>
      <c r="G665">
        <v>36</v>
      </c>
      <c r="H665">
        <v>3.31933308</v>
      </c>
    </row>
    <row r="666" spans="5:8">
      <c r="E666" t="s">
        <v>0</v>
      </c>
      <c r="F666">
        <v>25</v>
      </c>
      <c r="G666">
        <v>36</v>
      </c>
      <c r="H666">
        <v>3.83418226</v>
      </c>
    </row>
    <row r="667" spans="5:8">
      <c r="E667" t="s">
        <v>0</v>
      </c>
      <c r="F667">
        <v>24</v>
      </c>
      <c r="G667">
        <v>36</v>
      </c>
      <c r="H667">
        <v>4.32031202</v>
      </c>
    </row>
    <row r="668" spans="5:8">
      <c r="E668" t="s">
        <v>0</v>
      </c>
      <c r="F668">
        <v>23</v>
      </c>
      <c r="G668">
        <v>36</v>
      </c>
      <c r="H668">
        <v>4.74572325</v>
      </c>
    </row>
    <row r="669" spans="5:8">
      <c r="E669" t="s">
        <v>0</v>
      </c>
      <c r="F669">
        <v>22</v>
      </c>
      <c r="G669">
        <v>36</v>
      </c>
      <c r="H669">
        <v>5.07865667</v>
      </c>
    </row>
    <row r="670" spans="5:8">
      <c r="E670" t="s">
        <v>0</v>
      </c>
      <c r="F670">
        <v>21</v>
      </c>
      <c r="G670">
        <v>36</v>
      </c>
      <c r="H670">
        <v>5.29123545</v>
      </c>
    </row>
    <row r="671" spans="5:8">
      <c r="E671" t="s">
        <v>0</v>
      </c>
      <c r="F671">
        <v>20</v>
      </c>
      <c r="G671">
        <v>36</v>
      </c>
      <c r="H671">
        <v>5.36312246</v>
      </c>
    </row>
    <row r="672" spans="5:8">
      <c r="E672" t="s">
        <v>0</v>
      </c>
      <c r="F672">
        <v>19</v>
      </c>
      <c r="G672">
        <v>36</v>
      </c>
      <c r="H672">
        <v>5.28454447</v>
      </c>
    </row>
    <row r="673" spans="5:8">
      <c r="E673" t="s">
        <v>0</v>
      </c>
      <c r="F673">
        <v>18</v>
      </c>
      <c r="G673">
        <v>36</v>
      </c>
      <c r="H673">
        <v>5.05811501</v>
      </c>
    </row>
    <row r="674" spans="5:8">
      <c r="E674" t="s">
        <v>0</v>
      </c>
      <c r="F674">
        <v>17</v>
      </c>
      <c r="G674">
        <v>36</v>
      </c>
      <c r="H674">
        <v>4.69901609</v>
      </c>
    </row>
    <row r="675" spans="5:8">
      <c r="E675" t="s">
        <v>0</v>
      </c>
      <c r="F675">
        <v>16</v>
      </c>
      <c r="G675">
        <v>36</v>
      </c>
      <c r="H675">
        <v>4.23340654</v>
      </c>
    </row>
    <row r="676" spans="5:8">
      <c r="E676" t="s">
        <v>0</v>
      </c>
      <c r="F676">
        <v>15</v>
      </c>
      <c r="G676">
        <v>36</v>
      </c>
      <c r="H676">
        <v>3.69526696</v>
      </c>
    </row>
    <row r="677" spans="5:8">
      <c r="E677" t="s">
        <v>0</v>
      </c>
      <c r="F677">
        <v>14</v>
      </c>
      <c r="G677">
        <v>36</v>
      </c>
      <c r="H677">
        <v>3.12219763</v>
      </c>
    </row>
    <row r="678" spans="5:8">
      <c r="E678" t="s">
        <v>0</v>
      </c>
      <c r="F678">
        <v>13</v>
      </c>
      <c r="G678">
        <v>36</v>
      </c>
      <c r="H678">
        <v>2.55090952</v>
      </c>
    </row>
    <row r="679" spans="5:8">
      <c r="E679" t="s">
        <v>0</v>
      </c>
      <c r="F679">
        <v>12</v>
      </c>
      <c r="G679">
        <v>36</v>
      </c>
      <c r="H679">
        <v>2.01318669</v>
      </c>
    </row>
    <row r="680" spans="5:8">
      <c r="E680" t="s">
        <v>0</v>
      </c>
      <c r="F680">
        <v>11</v>
      </c>
      <c r="G680">
        <v>36</v>
      </c>
      <c r="H680">
        <v>1.53295982</v>
      </c>
    </row>
    <row r="681" spans="5:8">
      <c r="E681" t="s">
        <v>0</v>
      </c>
      <c r="F681">
        <v>10</v>
      </c>
      <c r="G681">
        <v>36</v>
      </c>
      <c r="H681">
        <v>1.12487125</v>
      </c>
    </row>
    <row r="682" spans="5:8">
      <c r="E682" t="s">
        <v>0</v>
      </c>
      <c r="F682">
        <v>9</v>
      </c>
      <c r="G682">
        <v>36</v>
      </c>
      <c r="H682">
        <v>0.794373095</v>
      </c>
    </row>
    <row r="683" spans="5:8">
      <c r="E683" t="s">
        <v>0</v>
      </c>
      <c r="F683">
        <v>8</v>
      </c>
      <c r="G683">
        <v>36</v>
      </c>
      <c r="H683">
        <v>0.539088309</v>
      </c>
    </row>
    <row r="684" spans="5:8">
      <c r="E684" t="s">
        <v>0</v>
      </c>
      <c r="F684">
        <v>7</v>
      </c>
      <c r="G684">
        <v>36</v>
      </c>
      <c r="H684">
        <v>0.350967318</v>
      </c>
    </row>
    <row r="685" spans="5:8">
      <c r="E685" t="s">
        <v>0</v>
      </c>
      <c r="F685">
        <v>6</v>
      </c>
      <c r="G685">
        <v>36</v>
      </c>
      <c r="H685">
        <v>0.218701467</v>
      </c>
    </row>
    <row r="686" spans="5:8">
      <c r="E686" t="s">
        <v>0</v>
      </c>
      <c r="F686">
        <v>5</v>
      </c>
      <c r="G686">
        <v>36</v>
      </c>
      <c r="H686">
        <v>0.12991856</v>
      </c>
    </row>
    <row r="687" spans="5:8">
      <c r="E687" t="s">
        <v>0</v>
      </c>
      <c r="F687">
        <v>4</v>
      </c>
      <c r="G687">
        <v>36</v>
      </c>
      <c r="H687" s="1">
        <v>0.072844103</v>
      </c>
    </row>
    <row r="688" spans="5:8">
      <c r="E688" t="s">
        <v>0</v>
      </c>
      <c r="F688">
        <v>3</v>
      </c>
      <c r="G688">
        <v>36</v>
      </c>
      <c r="H688" s="1">
        <v>0.0372951664</v>
      </c>
    </row>
    <row r="689" spans="5:8">
      <c r="E689" t="s">
        <v>0</v>
      </c>
      <c r="F689">
        <v>2</v>
      </c>
      <c r="G689">
        <v>36</v>
      </c>
      <c r="H689" s="1">
        <v>0.0150624681</v>
      </c>
    </row>
    <row r="690" spans="5:8">
      <c r="E690" t="s">
        <v>0</v>
      </c>
      <c r="F690">
        <v>39</v>
      </c>
      <c r="G690">
        <v>38</v>
      </c>
      <c r="H690" s="1">
        <v>0.0644454435</v>
      </c>
    </row>
    <row r="691" spans="5:8">
      <c r="E691" t="s">
        <v>0</v>
      </c>
      <c r="F691">
        <v>38</v>
      </c>
      <c r="G691">
        <v>38</v>
      </c>
      <c r="H691">
        <v>0.111830682</v>
      </c>
    </row>
    <row r="692" spans="5:8">
      <c r="E692" t="s">
        <v>0</v>
      </c>
      <c r="F692">
        <v>37</v>
      </c>
      <c r="G692">
        <v>38</v>
      </c>
      <c r="H692">
        <v>0.172718316</v>
      </c>
    </row>
    <row r="693" spans="5:8">
      <c r="E693" t="s">
        <v>0</v>
      </c>
      <c r="F693">
        <v>36</v>
      </c>
      <c r="G693">
        <v>38</v>
      </c>
      <c r="H693">
        <v>0.253406167</v>
      </c>
    </row>
    <row r="694" spans="5:8">
      <c r="E694" t="s">
        <v>0</v>
      </c>
      <c r="F694">
        <v>35</v>
      </c>
      <c r="G694">
        <v>38</v>
      </c>
      <c r="H694">
        <v>0.360621691</v>
      </c>
    </row>
    <row r="695" spans="5:8">
      <c r="E695" t="s">
        <v>0</v>
      </c>
      <c r="F695">
        <v>34</v>
      </c>
      <c r="G695">
        <v>38</v>
      </c>
      <c r="H695">
        <v>0.501400352</v>
      </c>
    </row>
    <row r="696" spans="5:8">
      <c r="E696" t="s">
        <v>0</v>
      </c>
      <c r="F696">
        <v>33</v>
      </c>
      <c r="G696">
        <v>38</v>
      </c>
      <c r="H696">
        <v>0.682745278</v>
      </c>
    </row>
    <row r="697" spans="5:8">
      <c r="E697" t="s">
        <v>0</v>
      </c>
      <c r="F697">
        <v>32</v>
      </c>
      <c r="G697">
        <v>38</v>
      </c>
      <c r="H697">
        <v>0.911039531</v>
      </c>
    </row>
    <row r="698" spans="5:8">
      <c r="E698" t="s">
        <v>0</v>
      </c>
      <c r="F698">
        <v>31</v>
      </c>
      <c r="G698">
        <v>38</v>
      </c>
      <c r="H698">
        <v>1.19121349</v>
      </c>
    </row>
    <row r="699" spans="5:8">
      <c r="E699" t="s">
        <v>0</v>
      </c>
      <c r="F699">
        <v>30</v>
      </c>
      <c r="G699">
        <v>38</v>
      </c>
      <c r="H699">
        <v>1.52571559</v>
      </c>
    </row>
    <row r="700" spans="5:8">
      <c r="E700" t="s">
        <v>0</v>
      </c>
      <c r="F700">
        <v>29</v>
      </c>
      <c r="G700">
        <v>38</v>
      </c>
      <c r="H700">
        <v>1.91338634</v>
      </c>
    </row>
    <row r="701" spans="5:8">
      <c r="E701" t="s">
        <v>0</v>
      </c>
      <c r="F701">
        <v>28</v>
      </c>
      <c r="G701">
        <v>38</v>
      </c>
      <c r="H701">
        <v>2.34839177</v>
      </c>
    </row>
    <row r="702" spans="5:8">
      <c r="E702" t="s">
        <v>0</v>
      </c>
      <c r="F702">
        <v>27</v>
      </c>
      <c r="G702">
        <v>38</v>
      </c>
      <c r="H702">
        <v>2.81942105</v>
      </c>
    </row>
    <row r="703" spans="5:8">
      <c r="E703" t="s">
        <v>0</v>
      </c>
      <c r="F703">
        <v>26</v>
      </c>
      <c r="G703">
        <v>38</v>
      </c>
      <c r="H703">
        <v>3.30936813</v>
      </c>
    </row>
    <row r="704" spans="5:8">
      <c r="E704" t="s">
        <v>0</v>
      </c>
      <c r="F704">
        <v>25</v>
      </c>
      <c r="G704">
        <v>38</v>
      </c>
      <c r="H704">
        <v>3.79570603</v>
      </c>
    </row>
    <row r="705" spans="5:8">
      <c r="E705" t="s">
        <v>0</v>
      </c>
      <c r="F705">
        <v>24</v>
      </c>
      <c r="G705">
        <v>38</v>
      </c>
      <c r="H705">
        <v>4.25168467</v>
      </c>
    </row>
    <row r="706" spans="5:8">
      <c r="E706" t="s">
        <v>0</v>
      </c>
      <c r="F706">
        <v>23</v>
      </c>
      <c r="G706">
        <v>38</v>
      </c>
      <c r="H706">
        <v>4.64837074</v>
      </c>
    </row>
    <row r="707" spans="5:8">
      <c r="E707" t="s">
        <v>0</v>
      </c>
      <c r="F707">
        <v>22</v>
      </c>
      <c r="G707">
        <v>38</v>
      </c>
      <c r="H707">
        <v>4.95738745</v>
      </c>
    </row>
    <row r="708" spans="5:8">
      <c r="E708" t="s">
        <v>0</v>
      </c>
      <c r="F708">
        <v>21</v>
      </c>
      <c r="G708">
        <v>38</v>
      </c>
      <c r="H708">
        <v>5.15405273</v>
      </c>
    </row>
    <row r="709" spans="5:8">
      <c r="E709" t="s">
        <v>0</v>
      </c>
      <c r="F709">
        <v>20</v>
      </c>
      <c r="G709">
        <v>38</v>
      </c>
      <c r="H709">
        <v>5.22046757</v>
      </c>
    </row>
    <row r="710" spans="5:8">
      <c r="E710" t="s">
        <v>0</v>
      </c>
      <c r="F710">
        <v>19</v>
      </c>
      <c r="G710">
        <v>38</v>
      </c>
      <c r="H710">
        <v>5.14806223</v>
      </c>
    </row>
    <row r="711" spans="5:8">
      <c r="E711" t="s">
        <v>0</v>
      </c>
      <c r="F711">
        <v>18</v>
      </c>
      <c r="G711">
        <v>38</v>
      </c>
      <c r="H711">
        <v>4.93910742</v>
      </c>
    </row>
    <row r="712" spans="5:8">
      <c r="E712" t="s">
        <v>0</v>
      </c>
      <c r="F712">
        <v>17</v>
      </c>
      <c r="G712">
        <v>38</v>
      </c>
      <c r="H712">
        <v>4.60687256</v>
      </c>
    </row>
    <row r="713" spans="5:8">
      <c r="E713" t="s">
        <v>0</v>
      </c>
      <c r="F713">
        <v>16</v>
      </c>
      <c r="G713">
        <v>38</v>
      </c>
      <c r="H713">
        <v>4.17430735</v>
      </c>
    </row>
    <row r="714" spans="5:8">
      <c r="E714" t="s">
        <v>0</v>
      </c>
      <c r="F714">
        <v>15</v>
      </c>
      <c r="G714">
        <v>38</v>
      </c>
      <c r="H714">
        <v>3.67141962</v>
      </c>
    </row>
    <row r="715" spans="5:8">
      <c r="E715" t="s">
        <v>0</v>
      </c>
      <c r="F715">
        <v>14</v>
      </c>
      <c r="G715">
        <v>38</v>
      </c>
      <c r="H715">
        <v>3.13175321</v>
      </c>
    </row>
    <row r="716" spans="5:8">
      <c r="E716" t="s">
        <v>0</v>
      </c>
      <c r="F716">
        <v>13</v>
      </c>
      <c r="G716">
        <v>38</v>
      </c>
      <c r="H716">
        <v>2.58855271</v>
      </c>
    </row>
    <row r="717" spans="5:8">
      <c r="E717" t="s">
        <v>0</v>
      </c>
      <c r="F717">
        <v>12</v>
      </c>
      <c r="G717">
        <v>38</v>
      </c>
      <c r="H717">
        <v>2.0712471</v>
      </c>
    </row>
    <row r="718" spans="5:8">
      <c r="E718" t="s">
        <v>0</v>
      </c>
      <c r="F718">
        <v>11</v>
      </c>
      <c r="G718">
        <v>38</v>
      </c>
      <c r="H718">
        <v>1.60278714</v>
      </c>
    </row>
    <row r="719" spans="5:8">
      <c r="E719" t="s">
        <v>0</v>
      </c>
      <c r="F719">
        <v>10</v>
      </c>
      <c r="G719">
        <v>38</v>
      </c>
      <c r="H719">
        <v>1.19818032</v>
      </c>
    </row>
    <row r="720" spans="5:8">
      <c r="E720" t="s">
        <v>0</v>
      </c>
      <c r="F720">
        <v>9</v>
      </c>
      <c r="G720">
        <v>38</v>
      </c>
      <c r="H720">
        <v>0.864300907</v>
      </c>
    </row>
    <row r="721" spans="5:8">
      <c r="E721" t="s">
        <v>0</v>
      </c>
      <c r="F721">
        <v>8</v>
      </c>
      <c r="G721">
        <v>38</v>
      </c>
      <c r="H721">
        <v>0.600811422</v>
      </c>
    </row>
    <row r="722" spans="5:8">
      <c r="E722" t="s">
        <v>0</v>
      </c>
      <c r="F722">
        <v>7</v>
      </c>
      <c r="G722">
        <v>38</v>
      </c>
      <c r="H722">
        <v>0.401844114</v>
      </c>
    </row>
    <row r="723" spans="5:8">
      <c r="E723" t="s">
        <v>0</v>
      </c>
      <c r="F723">
        <v>6</v>
      </c>
      <c r="G723">
        <v>38</v>
      </c>
      <c r="H723">
        <v>0.258013248</v>
      </c>
    </row>
    <row r="724" spans="5:8">
      <c r="E724" t="s">
        <v>0</v>
      </c>
      <c r="F724">
        <v>5</v>
      </c>
      <c r="G724">
        <v>38</v>
      </c>
      <c r="H724">
        <v>0.158354774</v>
      </c>
    </row>
    <row r="725" spans="5:8">
      <c r="E725" t="s">
        <v>0</v>
      </c>
      <c r="F725">
        <v>4</v>
      </c>
      <c r="G725">
        <v>38</v>
      </c>
      <c r="H725" s="1">
        <v>0.0918911472</v>
      </c>
    </row>
    <row r="726" spans="5:8">
      <c r="E726" t="s">
        <v>0</v>
      </c>
      <c r="F726">
        <v>3</v>
      </c>
      <c r="G726">
        <v>38</v>
      </c>
      <c r="H726" s="1">
        <v>0.0486640595</v>
      </c>
    </row>
    <row r="727" spans="5:8">
      <c r="E727" t="s">
        <v>0</v>
      </c>
      <c r="F727">
        <v>2</v>
      </c>
      <c r="G727">
        <v>38</v>
      </c>
      <c r="H727" s="1">
        <v>0.020241892</v>
      </c>
    </row>
    <row r="728" spans="5:8">
      <c r="E728" t="s">
        <v>0</v>
      </c>
      <c r="F728">
        <v>39</v>
      </c>
      <c r="G728">
        <v>40</v>
      </c>
      <c r="H728" s="1">
        <v>0.0738934726</v>
      </c>
    </row>
    <row r="729" spans="5:8">
      <c r="E729" t="s">
        <v>0</v>
      </c>
      <c r="F729">
        <v>38</v>
      </c>
      <c r="G729">
        <v>40</v>
      </c>
      <c r="H729">
        <v>0.127222285</v>
      </c>
    </row>
    <row r="730" spans="5:8">
      <c r="E730" t="s">
        <v>0</v>
      </c>
      <c r="F730">
        <v>37</v>
      </c>
      <c r="G730">
        <v>40</v>
      </c>
      <c r="H730">
        <v>0.19438836</v>
      </c>
    </row>
    <row r="731" spans="5:8">
      <c r="E731" t="s">
        <v>0</v>
      </c>
      <c r="F731">
        <v>36</v>
      </c>
      <c r="G731">
        <v>40</v>
      </c>
      <c r="H731">
        <v>0.281666845</v>
      </c>
    </row>
    <row r="732" spans="5:8">
      <c r="E732" t="s">
        <v>0</v>
      </c>
      <c r="F732">
        <v>35</v>
      </c>
      <c r="G732">
        <v>40</v>
      </c>
      <c r="H732">
        <v>0.395586282</v>
      </c>
    </row>
    <row r="733" spans="5:8">
      <c r="E733" t="s">
        <v>0</v>
      </c>
      <c r="F733">
        <v>34</v>
      </c>
      <c r="G733">
        <v>40</v>
      </c>
      <c r="H733">
        <v>0.542769611</v>
      </c>
    </row>
    <row r="734" spans="5:8">
      <c r="E734" t="s">
        <v>0</v>
      </c>
      <c r="F734">
        <v>33</v>
      </c>
      <c r="G734">
        <v>40</v>
      </c>
      <c r="H734">
        <v>0.729579687</v>
      </c>
    </row>
    <row r="735" spans="5:8">
      <c r="E735" t="s">
        <v>0</v>
      </c>
      <c r="F735">
        <v>32</v>
      </c>
      <c r="G735">
        <v>40</v>
      </c>
      <c r="H735">
        <v>0.961551368</v>
      </c>
    </row>
    <row r="736" spans="5:8">
      <c r="E736" t="s">
        <v>0</v>
      </c>
      <c r="F736">
        <v>31</v>
      </c>
      <c r="G736">
        <v>40</v>
      </c>
      <c r="H736">
        <v>1.24262357</v>
      </c>
    </row>
    <row r="737" spans="5:8">
      <c r="E737" t="s">
        <v>0</v>
      </c>
      <c r="F737">
        <v>30</v>
      </c>
      <c r="G737">
        <v>40</v>
      </c>
      <c r="H737">
        <v>1.57422328</v>
      </c>
    </row>
    <row r="738" spans="5:8">
      <c r="E738" t="s">
        <v>0</v>
      </c>
      <c r="F738">
        <v>29</v>
      </c>
      <c r="G738">
        <v>40</v>
      </c>
      <c r="H738">
        <v>1.9543004</v>
      </c>
    </row>
    <row r="739" spans="5:8">
      <c r="E739" t="s">
        <v>0</v>
      </c>
      <c r="F739">
        <v>28</v>
      </c>
      <c r="G739">
        <v>40</v>
      </c>
      <c r="H739">
        <v>2.37645459</v>
      </c>
    </row>
    <row r="740" spans="5:8">
      <c r="E740" t="s">
        <v>0</v>
      </c>
      <c r="F740">
        <v>27</v>
      </c>
      <c r="G740">
        <v>40</v>
      </c>
      <c r="H740">
        <v>2.82932949</v>
      </c>
    </row>
    <row r="741" spans="5:8">
      <c r="E741" t="s">
        <v>0</v>
      </c>
      <c r="F741">
        <v>26</v>
      </c>
      <c r="G741">
        <v>40</v>
      </c>
      <c r="H741">
        <v>3.29645848</v>
      </c>
    </row>
    <row r="742" spans="5:8">
      <c r="E742" t="s">
        <v>0</v>
      </c>
      <c r="F742">
        <v>25</v>
      </c>
      <c r="G742">
        <v>40</v>
      </c>
      <c r="H742">
        <v>3.75672102</v>
      </c>
    </row>
    <row r="743" spans="5:8">
      <c r="E743" t="s">
        <v>0</v>
      </c>
      <c r="F743">
        <v>24</v>
      </c>
      <c r="G743">
        <v>40</v>
      </c>
      <c r="H743">
        <v>4.18550014</v>
      </c>
    </row>
    <row r="744" spans="5:8">
      <c r="E744" t="s">
        <v>0</v>
      </c>
      <c r="F744">
        <v>23</v>
      </c>
      <c r="G744">
        <v>40</v>
      </c>
      <c r="H744">
        <v>4.55654192</v>
      </c>
    </row>
    <row r="745" spans="5:8">
      <c r="E745" t="s">
        <v>0</v>
      </c>
      <c r="F745">
        <v>22</v>
      </c>
      <c r="G745">
        <v>40</v>
      </c>
      <c r="H745">
        <v>4.84437418</v>
      </c>
    </row>
    <row r="746" spans="5:8">
      <c r="E746" t="s">
        <v>0</v>
      </c>
      <c r="F746">
        <v>21</v>
      </c>
      <c r="G746">
        <v>40</v>
      </c>
      <c r="H746">
        <v>5.02701616</v>
      </c>
    </row>
    <row r="747" spans="5:8">
      <c r="E747" t="s">
        <v>0</v>
      </c>
      <c r="F747">
        <v>20</v>
      </c>
      <c r="G747">
        <v>40</v>
      </c>
      <c r="H747">
        <v>5.08862019</v>
      </c>
    </row>
    <row r="748" spans="5:8">
      <c r="E748" t="s">
        <v>0</v>
      </c>
      <c r="F748">
        <v>19</v>
      </c>
      <c r="G748">
        <v>40</v>
      </c>
      <c r="H748">
        <v>5.02161932</v>
      </c>
    </row>
    <row r="749" spans="5:8">
      <c r="E749" t="s">
        <v>0</v>
      </c>
      <c r="F749">
        <v>18</v>
      </c>
      <c r="G749">
        <v>40</v>
      </c>
      <c r="H749">
        <v>4.82800341</v>
      </c>
    </row>
    <row r="750" spans="5:8">
      <c r="E750" t="s">
        <v>0</v>
      </c>
      <c r="F750">
        <v>17</v>
      </c>
      <c r="G750">
        <v>40</v>
      </c>
      <c r="H750">
        <v>4.51944828</v>
      </c>
    </row>
    <row r="751" spans="5:8">
      <c r="E751" t="s">
        <v>0</v>
      </c>
      <c r="F751">
        <v>16</v>
      </c>
      <c r="G751">
        <v>40</v>
      </c>
      <c r="H751">
        <v>4.11622047</v>
      </c>
    </row>
    <row r="752" spans="5:8">
      <c r="E752" t="s">
        <v>0</v>
      </c>
      <c r="F752">
        <v>15</v>
      </c>
      <c r="G752">
        <v>40</v>
      </c>
      <c r="H752">
        <v>3.64497256</v>
      </c>
    </row>
    <row r="753" spans="5:8">
      <c r="E753" t="s">
        <v>0</v>
      </c>
      <c r="F753">
        <v>14</v>
      </c>
      <c r="G753">
        <v>40</v>
      </c>
      <c r="H753">
        <v>3.13576698</v>
      </c>
    </row>
    <row r="754" spans="5:8">
      <c r="E754" t="s">
        <v>0</v>
      </c>
      <c r="F754">
        <v>13</v>
      </c>
      <c r="G754">
        <v>40</v>
      </c>
      <c r="H754">
        <v>2.61879587</v>
      </c>
    </row>
    <row r="755" spans="5:8">
      <c r="E755" t="s">
        <v>0</v>
      </c>
      <c r="F755">
        <v>12</v>
      </c>
      <c r="G755">
        <v>40</v>
      </c>
      <c r="H755">
        <v>2.1213038</v>
      </c>
    </row>
    <row r="756" spans="5:8">
      <c r="E756" t="s">
        <v>0</v>
      </c>
      <c r="F756">
        <v>11</v>
      </c>
      <c r="G756">
        <v>40</v>
      </c>
      <c r="H756">
        <v>1.66517711</v>
      </c>
    </row>
    <row r="757" spans="5:8">
      <c r="E757" t="s">
        <v>0</v>
      </c>
      <c r="F757">
        <v>10</v>
      </c>
      <c r="G757">
        <v>40</v>
      </c>
      <c r="H757">
        <v>1.26549435</v>
      </c>
    </row>
    <row r="758" spans="5:8">
      <c r="E758" t="s">
        <v>0</v>
      </c>
      <c r="F758">
        <v>9</v>
      </c>
      <c r="G758">
        <v>40</v>
      </c>
      <c r="H758">
        <v>0.93014437</v>
      </c>
    </row>
    <row r="759" spans="5:8">
      <c r="E759" t="s">
        <v>0</v>
      </c>
      <c r="F759">
        <v>8</v>
      </c>
      <c r="G759">
        <v>40</v>
      </c>
      <c r="H759">
        <v>0.660412371</v>
      </c>
    </row>
    <row r="760" spans="5:8">
      <c r="E760" t="s">
        <v>0</v>
      </c>
      <c r="F760">
        <v>7</v>
      </c>
      <c r="G760">
        <v>40</v>
      </c>
      <c r="H760">
        <v>0.452275127</v>
      </c>
    </row>
    <row r="761" spans="5:8">
      <c r="E761" t="s">
        <v>0</v>
      </c>
      <c r="F761">
        <v>6</v>
      </c>
      <c r="G761">
        <v>40</v>
      </c>
      <c r="H761">
        <v>0.298065096</v>
      </c>
    </row>
    <row r="762" spans="5:8">
      <c r="E762" t="s">
        <v>0</v>
      </c>
      <c r="F762">
        <v>5</v>
      </c>
      <c r="G762">
        <v>40</v>
      </c>
      <c r="H762">
        <v>0.188160956</v>
      </c>
    </row>
    <row r="763" spans="5:8">
      <c r="E763" t="s">
        <v>0</v>
      </c>
      <c r="F763">
        <v>4</v>
      </c>
      <c r="G763">
        <v>40</v>
      </c>
      <c r="H763">
        <v>0.112429127</v>
      </c>
    </row>
    <row r="764" spans="5:8">
      <c r="E764" t="s">
        <v>0</v>
      </c>
      <c r="F764">
        <v>3</v>
      </c>
      <c r="G764">
        <v>40</v>
      </c>
      <c r="H764" s="1">
        <v>0.0612492599</v>
      </c>
    </row>
    <row r="765" spans="5:8">
      <c r="E765" t="s">
        <v>0</v>
      </c>
      <c r="F765">
        <v>2</v>
      </c>
      <c r="G765">
        <v>40</v>
      </c>
      <c r="H765" s="1">
        <v>0.0261012223</v>
      </c>
    </row>
    <row r="766" spans="5:8">
      <c r="E766" t="s">
        <v>0</v>
      </c>
      <c r="F766">
        <v>39</v>
      </c>
      <c r="G766">
        <v>42</v>
      </c>
      <c r="H766" s="1">
        <v>0.0835646689</v>
      </c>
    </row>
    <row r="767" spans="5:8">
      <c r="E767" t="s">
        <v>0</v>
      </c>
      <c r="F767">
        <v>38</v>
      </c>
      <c r="G767">
        <v>42</v>
      </c>
      <c r="H767">
        <v>0.142879084</v>
      </c>
    </row>
    <row r="768" spans="5:8">
      <c r="E768" t="s">
        <v>0</v>
      </c>
      <c r="F768">
        <v>37</v>
      </c>
      <c r="G768">
        <v>42</v>
      </c>
      <c r="H768">
        <v>0.21623221</v>
      </c>
    </row>
    <row r="769" spans="5:8">
      <c r="E769" t="s">
        <v>0</v>
      </c>
      <c r="F769">
        <v>36</v>
      </c>
      <c r="G769">
        <v>42</v>
      </c>
      <c r="H769">
        <v>0.309832841</v>
      </c>
    </row>
    <row r="770" spans="5:8">
      <c r="E770" t="s">
        <v>0</v>
      </c>
      <c r="F770">
        <v>35</v>
      </c>
      <c r="G770">
        <v>42</v>
      </c>
      <c r="H770">
        <v>0.42998454</v>
      </c>
    </row>
    <row r="771" spans="5:8">
      <c r="E771" t="s">
        <v>0</v>
      </c>
      <c r="F771">
        <v>34</v>
      </c>
      <c r="G771">
        <v>42</v>
      </c>
      <c r="H771">
        <v>0.582897902</v>
      </c>
    </row>
    <row r="772" spans="5:8">
      <c r="E772" t="s">
        <v>0</v>
      </c>
      <c r="F772">
        <v>33</v>
      </c>
      <c r="G772">
        <v>42</v>
      </c>
      <c r="H772">
        <v>0.774330974</v>
      </c>
    </row>
    <row r="773" spans="5:8">
      <c r="E773" t="s">
        <v>0</v>
      </c>
      <c r="F773">
        <v>32</v>
      </c>
      <c r="G773">
        <v>42</v>
      </c>
      <c r="H773">
        <v>1.00904858</v>
      </c>
    </row>
    <row r="774" spans="5:8">
      <c r="E774" t="s">
        <v>0</v>
      </c>
      <c r="F774">
        <v>31</v>
      </c>
      <c r="G774">
        <v>42</v>
      </c>
      <c r="H774">
        <v>1.29012024</v>
      </c>
    </row>
    <row r="775" spans="5:8">
      <c r="E775" t="s">
        <v>0</v>
      </c>
      <c r="F775">
        <v>30</v>
      </c>
      <c r="G775">
        <v>42</v>
      </c>
      <c r="H775">
        <v>1.6181109</v>
      </c>
    </row>
    <row r="776" spans="5:8">
      <c r="E776" t="s">
        <v>0</v>
      </c>
      <c r="F776">
        <v>29</v>
      </c>
      <c r="G776">
        <v>42</v>
      </c>
      <c r="H776">
        <v>1.99025857</v>
      </c>
    </row>
    <row r="777" spans="5:8">
      <c r="E777" t="s">
        <v>0</v>
      </c>
      <c r="F777">
        <v>28</v>
      </c>
      <c r="G777">
        <v>42</v>
      </c>
      <c r="H777">
        <v>2.39976501</v>
      </c>
    </row>
    <row r="778" spans="5:8">
      <c r="E778" t="s">
        <v>0</v>
      </c>
      <c r="F778">
        <v>27</v>
      </c>
      <c r="G778">
        <v>42</v>
      </c>
      <c r="H778">
        <v>2.8353498</v>
      </c>
    </row>
    <row r="779" spans="5:8">
      <c r="E779" t="s">
        <v>0</v>
      </c>
      <c r="F779">
        <v>26</v>
      </c>
      <c r="G779">
        <v>42</v>
      </c>
      <c r="H779">
        <v>3.28122044</v>
      </c>
    </row>
    <row r="780" spans="5:8">
      <c r="E780" t="s">
        <v>0</v>
      </c>
      <c r="F780">
        <v>25</v>
      </c>
      <c r="G780">
        <v>42</v>
      </c>
      <c r="H780">
        <v>3.71757722</v>
      </c>
    </row>
    <row r="781" spans="5:8">
      <c r="E781" t="s">
        <v>0</v>
      </c>
      <c r="F781">
        <v>24</v>
      </c>
      <c r="G781">
        <v>42</v>
      </c>
      <c r="H781">
        <v>4.12172556</v>
      </c>
    </row>
    <row r="782" spans="5:8">
      <c r="E782" t="s">
        <v>0</v>
      </c>
      <c r="F782">
        <v>23</v>
      </c>
      <c r="G782">
        <v>42</v>
      </c>
      <c r="H782">
        <v>4.46976376</v>
      </c>
    </row>
    <row r="783" spans="5:8">
      <c r="E783" t="s">
        <v>0</v>
      </c>
      <c r="F783">
        <v>22</v>
      </c>
      <c r="G783">
        <v>42</v>
      </c>
      <c r="H783">
        <v>4.73872375</v>
      </c>
    </row>
    <row r="784" spans="5:8">
      <c r="E784" t="s">
        <v>0</v>
      </c>
      <c r="F784">
        <v>21</v>
      </c>
      <c r="G784">
        <v>42</v>
      </c>
      <c r="H784">
        <v>4.90893364</v>
      </c>
    </row>
    <row r="785" spans="5:8">
      <c r="E785" t="s">
        <v>0</v>
      </c>
      <c r="F785">
        <v>20</v>
      </c>
      <c r="G785">
        <v>42</v>
      </c>
      <c r="H785">
        <v>4.96628046</v>
      </c>
    </row>
    <row r="786" spans="5:8">
      <c r="E786" t="s">
        <v>0</v>
      </c>
      <c r="F786">
        <v>19</v>
      </c>
      <c r="G786">
        <v>42</v>
      </c>
      <c r="H786">
        <v>4.90404463</v>
      </c>
    </row>
    <row r="787" spans="5:8">
      <c r="E787" t="s">
        <v>0</v>
      </c>
      <c r="F787">
        <v>18</v>
      </c>
      <c r="G787">
        <v>42</v>
      </c>
      <c r="H787">
        <v>4.72397947</v>
      </c>
    </row>
    <row r="788" spans="5:8">
      <c r="E788" t="s">
        <v>0</v>
      </c>
      <c r="F788">
        <v>17</v>
      </c>
      <c r="G788">
        <v>42</v>
      </c>
      <c r="H788">
        <v>4.43642426</v>
      </c>
    </row>
    <row r="789" spans="5:8">
      <c r="E789" t="s">
        <v>0</v>
      </c>
      <c r="F789">
        <v>16</v>
      </c>
      <c r="G789">
        <v>42</v>
      </c>
      <c r="H789">
        <v>4.05938005</v>
      </c>
    </row>
    <row r="790" spans="5:8">
      <c r="E790" t="s">
        <v>0</v>
      </c>
      <c r="F790">
        <v>15</v>
      </c>
      <c r="G790">
        <v>42</v>
      </c>
      <c r="H790">
        <v>3.61664367</v>
      </c>
    </row>
    <row r="791" spans="5:8">
      <c r="E791" t="s">
        <v>0</v>
      </c>
      <c r="F791">
        <v>14</v>
      </c>
      <c r="G791">
        <v>42</v>
      </c>
      <c r="H791">
        <v>3.13527608</v>
      </c>
    </row>
    <row r="792" spans="5:8">
      <c r="E792" t="s">
        <v>0</v>
      </c>
      <c r="F792">
        <v>13</v>
      </c>
      <c r="G792">
        <v>42</v>
      </c>
      <c r="H792">
        <v>2.6427722</v>
      </c>
    </row>
    <row r="793" spans="5:8">
      <c r="E793" t="s">
        <v>0</v>
      </c>
      <c r="F793">
        <v>12</v>
      </c>
      <c r="G793">
        <v>42</v>
      </c>
      <c r="H793">
        <v>2.16436625</v>
      </c>
    </row>
    <row r="794" spans="5:8">
      <c r="E794" t="s">
        <v>0</v>
      </c>
      <c r="F794">
        <v>11</v>
      </c>
      <c r="G794">
        <v>42</v>
      </c>
      <c r="H794">
        <v>1.72084725</v>
      </c>
    </row>
    <row r="795" spans="5:8">
      <c r="E795" t="s">
        <v>0</v>
      </c>
      <c r="F795">
        <v>10</v>
      </c>
      <c r="G795">
        <v>42</v>
      </c>
      <c r="H795">
        <v>1.32715762</v>
      </c>
    </row>
    <row r="796" spans="5:8">
      <c r="E796" t="s">
        <v>0</v>
      </c>
      <c r="F796">
        <v>9</v>
      </c>
      <c r="G796">
        <v>42</v>
      </c>
      <c r="H796">
        <v>0.991884112</v>
      </c>
    </row>
    <row r="797" spans="5:8">
      <c r="E797" t="s">
        <v>0</v>
      </c>
      <c r="F797">
        <v>8</v>
      </c>
      <c r="G797">
        <v>42</v>
      </c>
      <c r="H797">
        <v>0.717589557</v>
      </c>
    </row>
    <row r="798" spans="5:8">
      <c r="E798" t="s">
        <v>0</v>
      </c>
      <c r="F798">
        <v>7</v>
      </c>
      <c r="G798">
        <v>42</v>
      </c>
      <c r="H798">
        <v>0.501796782</v>
      </c>
    </row>
    <row r="799" spans="5:8">
      <c r="E799" t="s">
        <v>0</v>
      </c>
      <c r="F799">
        <v>6</v>
      </c>
      <c r="G799">
        <v>42</v>
      </c>
      <c r="H799">
        <v>0.338352472</v>
      </c>
    </row>
    <row r="800" spans="5:8">
      <c r="E800" t="s">
        <v>0</v>
      </c>
      <c r="F800">
        <v>5</v>
      </c>
      <c r="G800">
        <v>42</v>
      </c>
      <c r="H800">
        <v>0.218885675</v>
      </c>
    </row>
    <row r="801" spans="5:8">
      <c r="E801" t="s">
        <v>0</v>
      </c>
      <c r="F801">
        <v>4</v>
      </c>
      <c r="G801">
        <v>42</v>
      </c>
      <c r="H801">
        <v>0.134113759</v>
      </c>
    </row>
    <row r="802" spans="5:8">
      <c r="E802" t="s">
        <v>0</v>
      </c>
      <c r="F802">
        <v>3</v>
      </c>
      <c r="G802">
        <v>42</v>
      </c>
      <c r="H802" s="1">
        <v>0.0748305395</v>
      </c>
    </row>
    <row r="803" spans="5:8">
      <c r="E803" t="s">
        <v>0</v>
      </c>
      <c r="F803">
        <v>2</v>
      </c>
      <c r="G803">
        <v>42</v>
      </c>
      <c r="H803" s="1">
        <v>0.0325374044</v>
      </c>
    </row>
    <row r="804" spans="5:8">
      <c r="E804" t="s">
        <v>0</v>
      </c>
      <c r="F804">
        <v>39</v>
      </c>
      <c r="G804">
        <v>44</v>
      </c>
      <c r="H804" s="1">
        <v>0.0933672339</v>
      </c>
    </row>
    <row r="805" spans="5:8">
      <c r="E805" t="s">
        <v>0</v>
      </c>
      <c r="F805">
        <v>38</v>
      </c>
      <c r="G805">
        <v>44</v>
      </c>
      <c r="H805">
        <v>0.158661976</v>
      </c>
    </row>
    <row r="806" spans="5:8">
      <c r="E806" t="s">
        <v>0</v>
      </c>
      <c r="F806">
        <v>37</v>
      </c>
      <c r="G806">
        <v>44</v>
      </c>
      <c r="H806">
        <v>0.238076344</v>
      </c>
    </row>
    <row r="807" spans="5:8">
      <c r="E807" t="s">
        <v>0</v>
      </c>
      <c r="F807">
        <v>36</v>
      </c>
      <c r="G807">
        <v>44</v>
      </c>
      <c r="H807">
        <v>0.337716222</v>
      </c>
    </row>
    <row r="808" spans="5:8">
      <c r="E808" t="s">
        <v>0</v>
      </c>
      <c r="F808">
        <v>35</v>
      </c>
      <c r="G808">
        <v>44</v>
      </c>
      <c r="H808">
        <v>0.463642269</v>
      </c>
    </row>
    <row r="809" spans="5:8">
      <c r="E809" t="s">
        <v>0</v>
      </c>
      <c r="F809">
        <v>34</v>
      </c>
      <c r="G809">
        <v>44</v>
      </c>
      <c r="H809">
        <v>0.621659994</v>
      </c>
    </row>
    <row r="810" spans="5:8">
      <c r="E810" t="s">
        <v>0</v>
      </c>
      <c r="F810">
        <v>33</v>
      </c>
      <c r="G810">
        <v>44</v>
      </c>
      <c r="H810">
        <v>0.816962481</v>
      </c>
    </row>
    <row r="811" spans="5:8">
      <c r="E811" t="s">
        <v>0</v>
      </c>
      <c r="F811">
        <v>32</v>
      </c>
      <c r="G811">
        <v>44</v>
      </c>
      <c r="H811">
        <v>1.0536207</v>
      </c>
    </row>
    <row r="812" spans="5:8">
      <c r="E812" t="s">
        <v>0</v>
      </c>
      <c r="F812">
        <v>31</v>
      </c>
      <c r="G812">
        <v>44</v>
      </c>
      <c r="H812">
        <v>1.33394635</v>
      </c>
    </row>
    <row r="813" spans="5:8">
      <c r="E813" t="s">
        <v>0</v>
      </c>
      <c r="F813">
        <v>30</v>
      </c>
      <c r="G813">
        <v>44</v>
      </c>
      <c r="H813">
        <v>1.65778172</v>
      </c>
    </row>
    <row r="814" spans="5:8">
      <c r="E814" t="s">
        <v>0</v>
      </c>
      <c r="F814">
        <v>29</v>
      </c>
      <c r="G814">
        <v>44</v>
      </c>
      <c r="H814">
        <v>2.02180219</v>
      </c>
    </row>
    <row r="815" spans="5:8">
      <c r="E815" t="s">
        <v>0</v>
      </c>
      <c r="F815">
        <v>28</v>
      </c>
      <c r="G815">
        <v>44</v>
      </c>
      <c r="H815">
        <v>2.41894579</v>
      </c>
    </row>
    <row r="816" spans="5:8">
      <c r="E816" t="s">
        <v>0</v>
      </c>
      <c r="F816">
        <v>27</v>
      </c>
      <c r="G816">
        <v>44</v>
      </c>
      <c r="H816">
        <v>2.83809662</v>
      </c>
    </row>
    <row r="817" spans="5:8">
      <c r="E817" t="s">
        <v>0</v>
      </c>
      <c r="F817">
        <v>26</v>
      </c>
      <c r="G817">
        <v>44</v>
      </c>
      <c r="H817">
        <v>3.26414776</v>
      </c>
    </row>
    <row r="818" spans="5:8">
      <c r="E818" t="s">
        <v>0</v>
      </c>
      <c r="F818">
        <v>25</v>
      </c>
      <c r="G818">
        <v>44</v>
      </c>
      <c r="H818">
        <v>3.67853689</v>
      </c>
    </row>
    <row r="819" spans="5:8">
      <c r="E819" t="s">
        <v>0</v>
      </c>
      <c r="F819">
        <v>24</v>
      </c>
      <c r="G819">
        <v>44</v>
      </c>
      <c r="H819">
        <v>4.06030083</v>
      </c>
    </row>
    <row r="820" spans="5:8">
      <c r="E820" t="s">
        <v>0</v>
      </c>
      <c r="F820">
        <v>23</v>
      </c>
      <c r="G820">
        <v>44</v>
      </c>
      <c r="H820">
        <v>4.38761044</v>
      </c>
    </row>
    <row r="821" spans="5:8">
      <c r="E821" t="s">
        <v>0</v>
      </c>
      <c r="F821">
        <v>22</v>
      </c>
      <c r="G821">
        <v>44</v>
      </c>
      <c r="H821">
        <v>4.63967419</v>
      </c>
    </row>
    <row r="822" spans="5:8">
      <c r="E822" t="s">
        <v>0</v>
      </c>
      <c r="F822">
        <v>21</v>
      </c>
      <c r="G822">
        <v>44</v>
      </c>
      <c r="H822">
        <v>4.79880047</v>
      </c>
    </row>
    <row r="823" spans="5:8">
      <c r="E823" t="s">
        <v>0</v>
      </c>
      <c r="F823">
        <v>20</v>
      </c>
      <c r="G823">
        <v>44</v>
      </c>
      <c r="H823">
        <v>4.85235882</v>
      </c>
    </row>
    <row r="824" spans="5:8">
      <c r="E824" t="s">
        <v>0</v>
      </c>
      <c r="F824">
        <v>19</v>
      </c>
      <c r="G824">
        <v>44</v>
      </c>
      <c r="H824">
        <v>4.79434872</v>
      </c>
    </row>
    <row r="825" spans="5:8">
      <c r="E825" t="s">
        <v>0</v>
      </c>
      <c r="F825">
        <v>18</v>
      </c>
      <c r="G825">
        <v>44</v>
      </c>
      <c r="H825">
        <v>4.62632513</v>
      </c>
    </row>
    <row r="826" spans="5:8">
      <c r="E826" t="s">
        <v>0</v>
      </c>
      <c r="F826">
        <v>17</v>
      </c>
      <c r="G826">
        <v>44</v>
      </c>
      <c r="H826">
        <v>4.35749483</v>
      </c>
    </row>
    <row r="827" spans="5:8">
      <c r="E827" t="s">
        <v>0</v>
      </c>
      <c r="F827">
        <v>16</v>
      </c>
      <c r="G827">
        <v>44</v>
      </c>
      <c r="H827">
        <v>4.003932</v>
      </c>
    </row>
    <row r="828" spans="5:8">
      <c r="E828" t="s">
        <v>0</v>
      </c>
      <c r="F828">
        <v>15</v>
      </c>
      <c r="G828">
        <v>44</v>
      </c>
      <c r="H828">
        <v>3.5869875</v>
      </c>
    </row>
    <row r="829" spans="5:8">
      <c r="E829" t="s">
        <v>0</v>
      </c>
      <c r="F829">
        <v>14</v>
      </c>
      <c r="G829">
        <v>44</v>
      </c>
      <c r="H829">
        <v>3.13111639</v>
      </c>
    </row>
    <row r="830" spans="5:8">
      <c r="E830" t="s">
        <v>0</v>
      </c>
      <c r="F830">
        <v>13</v>
      </c>
      <c r="G830">
        <v>44</v>
      </c>
      <c r="H830">
        <v>2.66142774</v>
      </c>
    </row>
    <row r="831" spans="5:8">
      <c r="E831" t="s">
        <v>0</v>
      </c>
      <c r="F831">
        <v>12</v>
      </c>
      <c r="G831">
        <v>44</v>
      </c>
      <c r="H831">
        <v>2.20131087</v>
      </c>
    </row>
    <row r="832" spans="5:8">
      <c r="E832" t="s">
        <v>0</v>
      </c>
      <c r="F832">
        <v>11</v>
      </c>
      <c r="G832">
        <v>44</v>
      </c>
      <c r="H832">
        <v>1.77046037</v>
      </c>
    </row>
    <row r="833" spans="5:8">
      <c r="E833" t="s">
        <v>0</v>
      </c>
      <c r="F833">
        <v>10</v>
      </c>
      <c r="G833">
        <v>44</v>
      </c>
      <c r="H833">
        <v>1.38353753</v>
      </c>
    </row>
    <row r="834" spans="5:8">
      <c r="E834" t="s">
        <v>0</v>
      </c>
      <c r="F834">
        <v>9</v>
      </c>
      <c r="G834">
        <v>44</v>
      </c>
      <c r="H834">
        <v>1.04958141</v>
      </c>
    </row>
    <row r="835" spans="5:8">
      <c r="E835" t="s">
        <v>0</v>
      </c>
      <c r="F835">
        <v>8</v>
      </c>
      <c r="G835">
        <v>44</v>
      </c>
      <c r="H835">
        <v>0.772149801</v>
      </c>
    </row>
    <row r="836" spans="5:8">
      <c r="E836" t="s">
        <v>0</v>
      </c>
      <c r="F836">
        <v>7</v>
      </c>
      <c r="G836">
        <v>44</v>
      </c>
      <c r="H836">
        <v>0.550050259</v>
      </c>
    </row>
    <row r="837" spans="5:8">
      <c r="E837" t="s">
        <v>0</v>
      </c>
      <c r="F837">
        <v>6</v>
      </c>
      <c r="G837">
        <v>44</v>
      </c>
      <c r="H837">
        <v>0.378449798</v>
      </c>
    </row>
    <row r="838" spans="5:8">
      <c r="E838" t="s">
        <v>0</v>
      </c>
      <c r="F838">
        <v>5</v>
      </c>
      <c r="G838">
        <v>44</v>
      </c>
      <c r="H838">
        <v>0.250121921</v>
      </c>
    </row>
    <row r="839" spans="5:8">
      <c r="E839" t="s">
        <v>0</v>
      </c>
      <c r="F839">
        <v>4</v>
      </c>
      <c r="G839">
        <v>44</v>
      </c>
      <c r="H839">
        <v>0.15661484</v>
      </c>
    </row>
    <row r="840" spans="5:8">
      <c r="E840" t="s">
        <v>0</v>
      </c>
      <c r="F840">
        <v>3</v>
      </c>
      <c r="G840">
        <v>44</v>
      </c>
      <c r="H840" s="1">
        <v>0.0891836062</v>
      </c>
    </row>
    <row r="841" spans="5:8">
      <c r="E841" t="s">
        <v>0</v>
      </c>
      <c r="F841">
        <v>2</v>
      </c>
      <c r="G841">
        <v>44</v>
      </c>
      <c r="H841" s="1">
        <v>0.0394396707</v>
      </c>
    </row>
    <row r="842" spans="5:8">
      <c r="E842" t="s">
        <v>0</v>
      </c>
      <c r="F842">
        <v>39</v>
      </c>
      <c r="G842">
        <v>46</v>
      </c>
      <c r="H842">
        <v>0.103218302</v>
      </c>
    </row>
    <row r="843" spans="5:8">
      <c r="E843" t="s">
        <v>0</v>
      </c>
      <c r="F843">
        <v>38</v>
      </c>
      <c r="G843">
        <v>46</v>
      </c>
      <c r="H843">
        <v>0.174447</v>
      </c>
    </row>
    <row r="844" spans="5:8">
      <c r="E844" t="s">
        <v>0</v>
      </c>
      <c r="F844">
        <v>37</v>
      </c>
      <c r="G844">
        <v>46</v>
      </c>
      <c r="H844">
        <v>0.259769201</v>
      </c>
    </row>
    <row r="845" spans="5:8">
      <c r="E845" t="s">
        <v>0</v>
      </c>
      <c r="F845">
        <v>36</v>
      </c>
      <c r="G845">
        <v>46</v>
      </c>
      <c r="H845">
        <v>0.365158051</v>
      </c>
    </row>
    <row r="846" spans="5:8">
      <c r="E846" t="s">
        <v>0</v>
      </c>
      <c r="F846">
        <v>35</v>
      </c>
      <c r="G846">
        <v>46</v>
      </c>
      <c r="H846">
        <v>0.49641934</v>
      </c>
    </row>
    <row r="847" spans="5:8">
      <c r="E847" t="s">
        <v>0</v>
      </c>
      <c r="F847">
        <v>34</v>
      </c>
      <c r="G847">
        <v>46</v>
      </c>
      <c r="H847">
        <v>0.658966243</v>
      </c>
    </row>
    <row r="848" spans="5:8">
      <c r="E848" t="s">
        <v>0</v>
      </c>
      <c r="F848">
        <v>33</v>
      </c>
      <c r="G848">
        <v>46</v>
      </c>
      <c r="H848">
        <v>0.857468188</v>
      </c>
    </row>
    <row r="849" spans="5:8">
      <c r="E849" t="s">
        <v>0</v>
      </c>
      <c r="F849">
        <v>32</v>
      </c>
      <c r="G849">
        <v>46</v>
      </c>
      <c r="H849">
        <v>1.0953747</v>
      </c>
    </row>
    <row r="850" spans="5:8">
      <c r="E850" t="s">
        <v>0</v>
      </c>
      <c r="F850">
        <v>31</v>
      </c>
      <c r="G850">
        <v>46</v>
      </c>
      <c r="H850">
        <v>1.37434101</v>
      </c>
    </row>
    <row r="851" spans="5:8">
      <c r="E851" t="s">
        <v>0</v>
      </c>
      <c r="F851">
        <v>30</v>
      </c>
      <c r="G851">
        <v>46</v>
      </c>
      <c r="H851">
        <v>1.69360697</v>
      </c>
    </row>
    <row r="852" spans="5:8">
      <c r="E852" t="s">
        <v>0</v>
      </c>
      <c r="F852">
        <v>29</v>
      </c>
      <c r="G852">
        <v>46</v>
      </c>
      <c r="H852">
        <v>2.04940987</v>
      </c>
    </row>
    <row r="853" spans="5:8">
      <c r="E853" t="s">
        <v>0</v>
      </c>
      <c r="F853">
        <v>28</v>
      </c>
      <c r="G853">
        <v>46</v>
      </c>
      <c r="H853">
        <v>2.43453026</v>
      </c>
    </row>
    <row r="854" spans="5:8">
      <c r="E854" t="s">
        <v>0</v>
      </c>
      <c r="F854">
        <v>27</v>
      </c>
      <c r="G854">
        <v>46</v>
      </c>
      <c r="H854">
        <v>2.83808136</v>
      </c>
    </row>
    <row r="855" spans="5:8">
      <c r="E855" t="s">
        <v>0</v>
      </c>
      <c r="F855">
        <v>26</v>
      </c>
      <c r="G855">
        <v>46</v>
      </c>
      <c r="H855">
        <v>3.24563956</v>
      </c>
    </row>
    <row r="856" spans="5:8">
      <c r="E856" t="s">
        <v>0</v>
      </c>
      <c r="F856">
        <v>25</v>
      </c>
      <c r="G856">
        <v>46</v>
      </c>
      <c r="H856">
        <v>3.63979554</v>
      </c>
    </row>
    <row r="857" spans="5:8">
      <c r="E857" t="s">
        <v>0</v>
      </c>
      <c r="F857">
        <v>24</v>
      </c>
      <c r="G857">
        <v>46</v>
      </c>
      <c r="H857">
        <v>4.00114822</v>
      </c>
    </row>
    <row r="858" spans="5:8">
      <c r="E858" t="s">
        <v>0</v>
      </c>
      <c r="F858">
        <v>23</v>
      </c>
      <c r="G858">
        <v>46</v>
      </c>
      <c r="H858">
        <v>4.3097024</v>
      </c>
    </row>
    <row r="859" spans="5:8">
      <c r="E859" t="s">
        <v>0</v>
      </c>
      <c r="F859">
        <v>22</v>
      </c>
      <c r="G859">
        <v>46</v>
      </c>
      <c r="H859">
        <v>4.54656744</v>
      </c>
    </row>
    <row r="860" spans="5:8">
      <c r="E860" t="s">
        <v>0</v>
      </c>
      <c r="F860">
        <v>21</v>
      </c>
      <c r="G860">
        <v>46</v>
      </c>
      <c r="H860">
        <v>4.69576359</v>
      </c>
    </row>
    <row r="861" spans="5:8">
      <c r="E861" t="s">
        <v>0</v>
      </c>
      <c r="F861">
        <v>20</v>
      </c>
      <c r="G861">
        <v>46</v>
      </c>
      <c r="H861">
        <v>4.74593258</v>
      </c>
    </row>
    <row r="862" spans="5:8">
      <c r="E862" t="s">
        <v>0</v>
      </c>
      <c r="F862">
        <v>19</v>
      </c>
      <c r="G862">
        <v>46</v>
      </c>
      <c r="H862">
        <v>4.69169092</v>
      </c>
    </row>
    <row r="863" spans="5:8">
      <c r="E863" t="s">
        <v>0</v>
      </c>
      <c r="F863">
        <v>18</v>
      </c>
      <c r="G863">
        <v>46</v>
      </c>
      <c r="H863">
        <v>4.5344243</v>
      </c>
    </row>
    <row r="864" spans="5:8">
      <c r="E864" t="s">
        <v>0</v>
      </c>
      <c r="F864">
        <v>17</v>
      </c>
      <c r="G864">
        <v>46</v>
      </c>
      <c r="H864">
        <v>4.28237391</v>
      </c>
    </row>
    <row r="865" spans="5:8">
      <c r="E865" t="s">
        <v>0</v>
      </c>
      <c r="F865">
        <v>16</v>
      </c>
      <c r="G865">
        <v>46</v>
      </c>
      <c r="H865">
        <v>3.94996285</v>
      </c>
    </row>
    <row r="866" spans="5:8">
      <c r="E866" t="s">
        <v>0</v>
      </c>
      <c r="F866">
        <v>15</v>
      </c>
      <c r="G866">
        <v>46</v>
      </c>
      <c r="H866">
        <v>3.55643249</v>
      </c>
    </row>
    <row r="867" spans="5:8">
      <c r="E867" t="s">
        <v>0</v>
      </c>
      <c r="F867">
        <v>14</v>
      </c>
      <c r="G867">
        <v>46</v>
      </c>
      <c r="H867">
        <v>3.12396574</v>
      </c>
    </row>
    <row r="868" spans="5:8">
      <c r="E868" t="s">
        <v>0</v>
      </c>
      <c r="F868">
        <v>13</v>
      </c>
      <c r="G868">
        <v>46</v>
      </c>
      <c r="H868">
        <v>2.67555356</v>
      </c>
    </row>
    <row r="869" spans="5:8">
      <c r="E869" t="s">
        <v>0</v>
      </c>
      <c r="F869">
        <v>12</v>
      </c>
      <c r="G869">
        <v>46</v>
      </c>
      <c r="H869">
        <v>2.23289704</v>
      </c>
    </row>
    <row r="870" spans="5:8">
      <c r="E870" t="s">
        <v>0</v>
      </c>
      <c r="F870">
        <v>11</v>
      </c>
      <c r="G870">
        <v>46</v>
      </c>
      <c r="H870">
        <v>1.81462038</v>
      </c>
    </row>
    <row r="871" spans="5:8">
      <c r="E871" t="s">
        <v>0</v>
      </c>
      <c r="F871">
        <v>10</v>
      </c>
      <c r="G871">
        <v>46</v>
      </c>
      <c r="H871">
        <v>1.43500447</v>
      </c>
    </row>
    <row r="872" spans="5:8">
      <c r="E872" t="s">
        <v>0</v>
      </c>
      <c r="F872">
        <v>9</v>
      </c>
      <c r="G872">
        <v>46</v>
      </c>
      <c r="H872">
        <v>1.10335171</v>
      </c>
    </row>
    <row r="873" spans="5:8">
      <c r="E873" t="s">
        <v>0</v>
      </c>
      <c r="F873">
        <v>8</v>
      </c>
      <c r="G873">
        <v>46</v>
      </c>
      <c r="H873">
        <v>0.823982477</v>
      </c>
    </row>
    <row r="874" spans="5:8">
      <c r="E874" t="s">
        <v>0</v>
      </c>
      <c r="F874">
        <v>7</v>
      </c>
      <c r="G874">
        <v>46</v>
      </c>
      <c r="H874">
        <v>0.596764266</v>
      </c>
    </row>
    <row r="875" spans="5:8">
      <c r="E875" t="s">
        <v>0</v>
      </c>
      <c r="F875">
        <v>6</v>
      </c>
      <c r="G875">
        <v>46</v>
      </c>
      <c r="H875">
        <v>0.41800493</v>
      </c>
    </row>
    <row r="876" spans="5:8">
      <c r="E876" t="s">
        <v>0</v>
      </c>
      <c r="F876">
        <v>5</v>
      </c>
      <c r="G876">
        <v>46</v>
      </c>
      <c r="H876">
        <v>0.281511992</v>
      </c>
    </row>
    <row r="877" spans="5:8">
      <c r="E877" t="s">
        <v>0</v>
      </c>
      <c r="F877">
        <v>4</v>
      </c>
      <c r="G877">
        <v>46</v>
      </c>
      <c r="H877">
        <v>0.179627001</v>
      </c>
    </row>
    <row r="878" spans="5:8">
      <c r="E878" t="s">
        <v>0</v>
      </c>
      <c r="F878">
        <v>3</v>
      </c>
      <c r="G878">
        <v>46</v>
      </c>
      <c r="H878">
        <v>0.104091652</v>
      </c>
    </row>
    <row r="879" spans="5:8">
      <c r="E879" t="s">
        <v>0</v>
      </c>
      <c r="F879">
        <v>2</v>
      </c>
      <c r="G879">
        <v>46</v>
      </c>
      <c r="H879" s="1">
        <v>0.0466968976</v>
      </c>
    </row>
    <row r="880" spans="5:8">
      <c r="E880" t="s">
        <v>0</v>
      </c>
      <c r="F880">
        <v>39</v>
      </c>
      <c r="G880">
        <v>48</v>
      </c>
      <c r="H880">
        <v>0.113044389</v>
      </c>
    </row>
    <row r="881" spans="5:8">
      <c r="E881" t="s">
        <v>0</v>
      </c>
      <c r="F881">
        <v>38</v>
      </c>
      <c r="G881">
        <v>48</v>
      </c>
      <c r="H881">
        <v>0.190125436</v>
      </c>
    </row>
    <row r="882" spans="5:8">
      <c r="E882" t="s">
        <v>0</v>
      </c>
      <c r="F882">
        <v>37</v>
      </c>
      <c r="G882">
        <v>48</v>
      </c>
      <c r="H882">
        <v>0.281180501</v>
      </c>
    </row>
    <row r="883" spans="5:8">
      <c r="E883" t="s">
        <v>0</v>
      </c>
      <c r="F883">
        <v>36</v>
      </c>
      <c r="G883">
        <v>48</v>
      </c>
      <c r="H883">
        <v>0.392025769</v>
      </c>
    </row>
    <row r="884" spans="5:8">
      <c r="E884" t="s">
        <v>0</v>
      </c>
      <c r="F884">
        <v>35</v>
      </c>
      <c r="G884">
        <v>48</v>
      </c>
      <c r="H884">
        <v>0.528205514</v>
      </c>
    </row>
    <row r="885" spans="5:8">
      <c r="E885" t="s">
        <v>0</v>
      </c>
      <c r="F885">
        <v>34</v>
      </c>
      <c r="G885">
        <v>48</v>
      </c>
      <c r="H885">
        <v>0.69475615</v>
      </c>
    </row>
    <row r="886" spans="5:8">
      <c r="E886" t="s">
        <v>0</v>
      </c>
      <c r="F886">
        <v>33</v>
      </c>
      <c r="G886">
        <v>48</v>
      </c>
      <c r="H886">
        <v>0.895865023</v>
      </c>
    </row>
    <row r="887" spans="5:8">
      <c r="E887" t="s">
        <v>0</v>
      </c>
      <c r="F887">
        <v>32</v>
      </c>
      <c r="G887">
        <v>48</v>
      </c>
      <c r="H887">
        <v>1.13442826</v>
      </c>
    </row>
    <row r="888" spans="5:8">
      <c r="E888" t="s">
        <v>0</v>
      </c>
      <c r="F888">
        <v>31</v>
      </c>
      <c r="G888">
        <v>48</v>
      </c>
      <c r="H888">
        <v>1.41153467</v>
      </c>
    </row>
    <row r="889" spans="5:8">
      <c r="E889" t="s">
        <v>0</v>
      </c>
      <c r="F889">
        <v>30</v>
      </c>
      <c r="G889">
        <v>48</v>
      </c>
      <c r="H889">
        <v>1.72592556</v>
      </c>
    </row>
    <row r="890" spans="5:8">
      <c r="E890" t="s">
        <v>0</v>
      </c>
      <c r="F890">
        <v>29</v>
      </c>
      <c r="G890">
        <v>48</v>
      </c>
      <c r="H890">
        <v>2.07350373</v>
      </c>
    </row>
    <row r="891" spans="5:8">
      <c r="E891" t="s">
        <v>0</v>
      </c>
      <c r="F891">
        <v>28</v>
      </c>
      <c r="G891">
        <v>48</v>
      </c>
      <c r="H891">
        <v>2.44697762</v>
      </c>
    </row>
    <row r="892" spans="5:8">
      <c r="E892" t="s">
        <v>0</v>
      </c>
      <c r="F892">
        <v>27</v>
      </c>
      <c r="G892">
        <v>48</v>
      </c>
      <c r="H892">
        <v>2.83573294</v>
      </c>
    </row>
    <row r="893" spans="5:8">
      <c r="E893" t="s">
        <v>0</v>
      </c>
      <c r="F893">
        <v>26</v>
      </c>
      <c r="G893">
        <v>48</v>
      </c>
      <c r="H893">
        <v>3.22601867</v>
      </c>
    </row>
    <row r="894" spans="5:8">
      <c r="E894" t="s">
        <v>0</v>
      </c>
      <c r="F894">
        <v>25</v>
      </c>
      <c r="G894">
        <v>48</v>
      </c>
      <c r="H894">
        <v>3.60149717</v>
      </c>
    </row>
    <row r="895" spans="5:8">
      <c r="E895" t="s">
        <v>0</v>
      </c>
      <c r="F895">
        <v>24</v>
      </c>
      <c r="G895">
        <v>48</v>
      </c>
      <c r="H895">
        <v>3.94417906</v>
      </c>
    </row>
    <row r="896" spans="5:8">
      <c r="E896" t="s">
        <v>0</v>
      </c>
      <c r="F896">
        <v>23</v>
      </c>
      <c r="G896">
        <v>48</v>
      </c>
      <c r="H896">
        <v>4.23569965</v>
      </c>
    </row>
    <row r="897" spans="5:8">
      <c r="E897" t="s">
        <v>0</v>
      </c>
      <c r="F897">
        <v>22</v>
      </c>
      <c r="G897">
        <v>48</v>
      </c>
      <c r="H897">
        <v>4.45883369</v>
      </c>
    </row>
    <row r="898" spans="5:8">
      <c r="E898" t="s">
        <v>0</v>
      </c>
      <c r="F898">
        <v>21</v>
      </c>
      <c r="G898">
        <v>48</v>
      </c>
      <c r="H898">
        <v>4.59909105</v>
      </c>
    </row>
    <row r="899" spans="5:8">
      <c r="E899" t="s">
        <v>0</v>
      </c>
      <c r="F899">
        <v>20</v>
      </c>
      <c r="G899">
        <v>48</v>
      </c>
      <c r="H899">
        <v>4.64621401</v>
      </c>
    </row>
    <row r="900" spans="5:8">
      <c r="E900" t="s">
        <v>0</v>
      </c>
      <c r="F900">
        <v>19</v>
      </c>
      <c r="G900">
        <v>48</v>
      </c>
      <c r="H900">
        <v>4.59534931</v>
      </c>
    </row>
    <row r="901" spans="5:8">
      <c r="E901" t="s">
        <v>0</v>
      </c>
      <c r="F901">
        <v>18</v>
      </c>
      <c r="G901">
        <v>48</v>
      </c>
      <c r="H901">
        <v>4.44773865</v>
      </c>
    </row>
    <row r="902" spans="5:8">
      <c r="E902" t="s">
        <v>0</v>
      </c>
      <c r="F902">
        <v>17</v>
      </c>
      <c r="G902">
        <v>48</v>
      </c>
      <c r="H902">
        <v>4.21079445</v>
      </c>
    </row>
    <row r="903" spans="5:8">
      <c r="E903" t="s">
        <v>0</v>
      </c>
      <c r="F903">
        <v>16</v>
      </c>
      <c r="G903">
        <v>48</v>
      </c>
      <c r="H903">
        <v>3.89751506</v>
      </c>
    </row>
    <row r="904" spans="5:8">
      <c r="E904" t="s">
        <v>0</v>
      </c>
      <c r="F904">
        <v>15</v>
      </c>
      <c r="G904">
        <v>48</v>
      </c>
      <c r="H904">
        <v>3.52531171</v>
      </c>
    </row>
    <row r="905" spans="5:8">
      <c r="E905" t="s">
        <v>0</v>
      </c>
      <c r="F905">
        <v>14</v>
      </c>
      <c r="G905">
        <v>48</v>
      </c>
      <c r="H905">
        <v>3.11437607</v>
      </c>
    </row>
    <row r="906" spans="5:8">
      <c r="E906" t="s">
        <v>0</v>
      </c>
      <c r="F906">
        <v>13</v>
      </c>
      <c r="G906">
        <v>48</v>
      </c>
      <c r="H906">
        <v>2.68581367</v>
      </c>
    </row>
    <row r="907" spans="5:8">
      <c r="E907" t="s">
        <v>0</v>
      </c>
      <c r="F907">
        <v>12</v>
      </c>
      <c r="G907">
        <v>48</v>
      </c>
      <c r="H907">
        <v>2.2597816</v>
      </c>
    </row>
    <row r="908" spans="5:8">
      <c r="E908" t="s">
        <v>0</v>
      </c>
      <c r="F908">
        <v>11</v>
      </c>
      <c r="G908">
        <v>48</v>
      </c>
      <c r="H908">
        <v>1.85387182</v>
      </c>
    </row>
    <row r="909" spans="5:8">
      <c r="E909" t="s">
        <v>0</v>
      </c>
      <c r="F909">
        <v>10</v>
      </c>
      <c r="G909">
        <v>48</v>
      </c>
      <c r="H909">
        <v>1.48191953</v>
      </c>
    </row>
    <row r="910" spans="5:8">
      <c r="E910" t="s">
        <v>0</v>
      </c>
      <c r="F910">
        <v>9</v>
      </c>
      <c r="G910">
        <v>48</v>
      </c>
      <c r="H910">
        <v>1.15334415</v>
      </c>
    </row>
    <row r="911" spans="5:8">
      <c r="E911" t="s">
        <v>0</v>
      </c>
      <c r="F911">
        <v>8</v>
      </c>
      <c r="G911">
        <v>48</v>
      </c>
      <c r="H911">
        <v>0.873039484</v>
      </c>
    </row>
    <row r="912" spans="5:8">
      <c r="E912" t="s">
        <v>0</v>
      </c>
      <c r="F912">
        <v>7</v>
      </c>
      <c r="G912">
        <v>48</v>
      </c>
      <c r="H912">
        <v>0.641739726</v>
      </c>
    </row>
    <row r="913" spans="5:8">
      <c r="E913" t="s">
        <v>0</v>
      </c>
      <c r="F913">
        <v>6</v>
      </c>
      <c r="G913">
        <v>48</v>
      </c>
      <c r="H913">
        <v>0.456731826</v>
      </c>
    </row>
    <row r="914" spans="5:8">
      <c r="E914" t="s">
        <v>0</v>
      </c>
      <c r="F914">
        <v>5</v>
      </c>
      <c r="G914">
        <v>48</v>
      </c>
      <c r="H914">
        <v>0.312748164</v>
      </c>
    </row>
    <row r="915" spans="5:8">
      <c r="E915" t="s">
        <v>0</v>
      </c>
      <c r="F915">
        <v>4</v>
      </c>
      <c r="G915">
        <v>48</v>
      </c>
      <c r="H915">
        <v>0.202876031</v>
      </c>
    </row>
    <row r="916" spans="5:8">
      <c r="E916" t="s">
        <v>0</v>
      </c>
      <c r="F916">
        <v>3</v>
      </c>
      <c r="G916">
        <v>48</v>
      </c>
      <c r="H916">
        <v>0.119352914</v>
      </c>
    </row>
    <row r="917" spans="5:8">
      <c r="E917" t="s">
        <v>0</v>
      </c>
      <c r="F917">
        <v>2</v>
      </c>
      <c r="G917">
        <v>48</v>
      </c>
      <c r="H917" s="1">
        <v>0.0542027913</v>
      </c>
    </row>
    <row r="918" spans="5:8">
      <c r="E918" t="s">
        <v>0</v>
      </c>
      <c r="F918">
        <v>39</v>
      </c>
      <c r="G918">
        <v>50</v>
      </c>
      <c r="H918">
        <v>0.122781381</v>
      </c>
    </row>
    <row r="919" spans="5:8">
      <c r="E919" t="s">
        <v>0</v>
      </c>
      <c r="F919">
        <v>38</v>
      </c>
      <c r="G919">
        <v>50</v>
      </c>
      <c r="H919">
        <v>0.205603555</v>
      </c>
    </row>
    <row r="920" spans="5:8">
      <c r="E920" t="s">
        <v>0</v>
      </c>
      <c r="F920">
        <v>37</v>
      </c>
      <c r="G920">
        <v>50</v>
      </c>
      <c r="H920">
        <v>0.302200019</v>
      </c>
    </row>
    <row r="921" spans="5:8">
      <c r="E921" t="s">
        <v>0</v>
      </c>
      <c r="F921">
        <v>36</v>
      </c>
      <c r="G921">
        <v>50</v>
      </c>
      <c r="H921">
        <v>0.418210804</v>
      </c>
    </row>
    <row r="922" spans="5:8">
      <c r="E922" t="s">
        <v>0</v>
      </c>
      <c r="F922">
        <v>35</v>
      </c>
      <c r="G922">
        <v>50</v>
      </c>
      <c r="H922">
        <v>0.558916032</v>
      </c>
    </row>
    <row r="923" spans="5:8">
      <c r="E923" t="s">
        <v>0</v>
      </c>
      <c r="F923">
        <v>34</v>
      </c>
      <c r="G923">
        <v>50</v>
      </c>
      <c r="H923">
        <v>0.728992999</v>
      </c>
    </row>
    <row r="924" spans="5:8">
      <c r="E924" t="s">
        <v>0</v>
      </c>
      <c r="F924">
        <v>33</v>
      </c>
      <c r="G924">
        <v>50</v>
      </c>
      <c r="H924">
        <v>0.932187378</v>
      </c>
    </row>
    <row r="925" spans="5:8">
      <c r="E925" t="s">
        <v>0</v>
      </c>
      <c r="F925">
        <v>32</v>
      </c>
      <c r="G925">
        <v>50</v>
      </c>
      <c r="H925">
        <v>1.17090416</v>
      </c>
    </row>
    <row r="926" spans="5:8">
      <c r="E926" t="s">
        <v>0</v>
      </c>
      <c r="F926">
        <v>31</v>
      </c>
      <c r="G926">
        <v>50</v>
      </c>
      <c r="H926">
        <v>1.44574583</v>
      </c>
    </row>
    <row r="927" spans="5:8">
      <c r="E927" t="s">
        <v>0</v>
      </c>
      <c r="F927">
        <v>30</v>
      </c>
      <c r="G927">
        <v>50</v>
      </c>
      <c r="H927">
        <v>1.75504529</v>
      </c>
    </row>
    <row r="928" spans="5:8">
      <c r="E928" t="s">
        <v>0</v>
      </c>
      <c r="F928">
        <v>29</v>
      </c>
      <c r="G928">
        <v>50</v>
      </c>
      <c r="H928">
        <v>2.09445643</v>
      </c>
    </row>
    <row r="929" spans="5:8">
      <c r="E929" t="s">
        <v>0</v>
      </c>
      <c r="F929">
        <v>28</v>
      </c>
      <c r="G929">
        <v>50</v>
      </c>
      <c r="H929">
        <v>2.45668197</v>
      </c>
    </row>
    <row r="930" spans="5:8">
      <c r="E930" t="s">
        <v>0</v>
      </c>
      <c r="F930">
        <v>27</v>
      </c>
      <c r="G930">
        <v>50</v>
      </c>
      <c r="H930">
        <v>2.83141184</v>
      </c>
    </row>
    <row r="931" spans="5:8">
      <c r="E931" t="s">
        <v>0</v>
      </c>
      <c r="F931">
        <v>26</v>
      </c>
      <c r="G931">
        <v>50</v>
      </c>
      <c r="H931">
        <v>3.20554781</v>
      </c>
    </row>
    <row r="932" spans="5:8">
      <c r="E932" t="s">
        <v>0</v>
      </c>
      <c r="F932">
        <v>25</v>
      </c>
      <c r="G932">
        <v>50</v>
      </c>
      <c r="H932">
        <v>3.56374741</v>
      </c>
    </row>
    <row r="933" spans="5:8">
      <c r="E933" t="s">
        <v>0</v>
      </c>
      <c r="F933">
        <v>24</v>
      </c>
      <c r="G933">
        <v>50</v>
      </c>
      <c r="H933">
        <v>3.88930178</v>
      </c>
    </row>
    <row r="934" spans="5:8">
      <c r="E934" t="s">
        <v>0</v>
      </c>
      <c r="F934">
        <v>23</v>
      </c>
      <c r="G934">
        <v>50</v>
      </c>
      <c r="H934">
        <v>4.16529703</v>
      </c>
    </row>
    <row r="935" spans="5:8">
      <c r="E935" t="s">
        <v>0</v>
      </c>
      <c r="F935">
        <v>22</v>
      </c>
      <c r="G935">
        <v>50</v>
      </c>
      <c r="H935">
        <v>4.37597656</v>
      </c>
    </row>
    <row r="936" spans="5:8">
      <c r="E936" t="s">
        <v>0</v>
      </c>
      <c r="F936">
        <v>21</v>
      </c>
      <c r="G936">
        <v>50</v>
      </c>
      <c r="H936">
        <v>4.50815439</v>
      </c>
    </row>
    <row r="937" spans="5:8">
      <c r="E937" t="s">
        <v>0</v>
      </c>
      <c r="F937">
        <v>20</v>
      </c>
      <c r="G937">
        <v>50</v>
      </c>
      <c r="H937">
        <v>4.55252647</v>
      </c>
    </row>
    <row r="938" spans="5:8">
      <c r="E938" t="s">
        <v>0</v>
      </c>
      <c r="F938">
        <v>19</v>
      </c>
      <c r="G938">
        <v>50</v>
      </c>
      <c r="H938">
        <v>4.50470257</v>
      </c>
    </row>
    <row r="939" spans="5:8">
      <c r="E939" t="s">
        <v>0</v>
      </c>
      <c r="F939">
        <v>18</v>
      </c>
      <c r="G939">
        <v>50</v>
      </c>
      <c r="H939">
        <v>4.36579895</v>
      </c>
    </row>
    <row r="940" spans="5:8">
      <c r="E940" t="s">
        <v>0</v>
      </c>
      <c r="F940">
        <v>17</v>
      </c>
      <c r="G940">
        <v>50</v>
      </c>
      <c r="H940">
        <v>4.14250994</v>
      </c>
    </row>
    <row r="941" spans="5:8">
      <c r="E941" t="s">
        <v>0</v>
      </c>
      <c r="F941">
        <v>16</v>
      </c>
      <c r="G941">
        <v>50</v>
      </c>
      <c r="H941">
        <v>3.84660029</v>
      </c>
    </row>
    <row r="942" spans="5:8">
      <c r="E942" t="s">
        <v>0</v>
      </c>
      <c r="F942">
        <v>15</v>
      </c>
      <c r="G942">
        <v>50</v>
      </c>
      <c r="H942">
        <v>3.49388337</v>
      </c>
    </row>
    <row r="943" spans="5:8">
      <c r="E943" t="s">
        <v>0</v>
      </c>
      <c r="F943">
        <v>14</v>
      </c>
      <c r="G943">
        <v>50</v>
      </c>
      <c r="H943">
        <v>3.10279846</v>
      </c>
    </row>
    <row r="944" spans="5:8">
      <c r="E944" t="s">
        <v>0</v>
      </c>
      <c r="F944">
        <v>13</v>
      </c>
      <c r="G944">
        <v>50</v>
      </c>
      <c r="H944">
        <v>2.69276595</v>
      </c>
    </row>
    <row r="945" spans="5:8">
      <c r="E945" t="s">
        <v>0</v>
      </c>
      <c r="F945">
        <v>12</v>
      </c>
      <c r="G945">
        <v>50</v>
      </c>
      <c r="H945">
        <v>2.28253269</v>
      </c>
    </row>
    <row r="946" spans="5:8">
      <c r="E946" t="s">
        <v>0</v>
      </c>
      <c r="F946">
        <v>11</v>
      </c>
      <c r="G946">
        <v>50</v>
      </c>
      <c r="H946">
        <v>1.88870406</v>
      </c>
    </row>
    <row r="947" spans="5:8">
      <c r="E947" t="s">
        <v>0</v>
      </c>
      <c r="F947">
        <v>10</v>
      </c>
      <c r="G947">
        <v>50</v>
      </c>
      <c r="H947">
        <v>1.52462745</v>
      </c>
    </row>
    <row r="948" spans="5:8">
      <c r="E948" t="s">
        <v>0</v>
      </c>
      <c r="F948">
        <v>9</v>
      </c>
      <c r="G948">
        <v>50</v>
      </c>
      <c r="H948">
        <v>1.19972813</v>
      </c>
    </row>
    <row r="949" spans="5:8">
      <c r="E949" t="s">
        <v>0</v>
      </c>
      <c r="F949">
        <v>8</v>
      </c>
      <c r="G949">
        <v>50</v>
      </c>
      <c r="H949">
        <v>0.919318855</v>
      </c>
    </row>
    <row r="950" spans="5:8">
      <c r="E950" t="s">
        <v>0</v>
      </c>
      <c r="F950">
        <v>7</v>
      </c>
      <c r="G950">
        <v>50</v>
      </c>
      <c r="H950">
        <v>0.684836626</v>
      </c>
    </row>
    <row r="951" spans="5:8">
      <c r="E951" t="s">
        <v>0</v>
      </c>
      <c r="F951">
        <v>6</v>
      </c>
      <c r="G951">
        <v>50</v>
      </c>
      <c r="H951">
        <v>0.494402885</v>
      </c>
    </row>
    <row r="952" spans="5:8">
      <c r="E952" t="s">
        <v>0</v>
      </c>
      <c r="F952">
        <v>5</v>
      </c>
      <c r="G952">
        <v>50</v>
      </c>
      <c r="H952">
        <v>0.343571156</v>
      </c>
    </row>
    <row r="953" spans="5:8">
      <c r="E953" t="s">
        <v>0</v>
      </c>
      <c r="F953">
        <v>4</v>
      </c>
      <c r="G953">
        <v>50</v>
      </c>
      <c r="H953">
        <v>0.22612153</v>
      </c>
    </row>
    <row r="954" spans="5:8">
      <c r="E954" t="s">
        <v>0</v>
      </c>
      <c r="F954">
        <v>3</v>
      </c>
      <c r="G954">
        <v>50</v>
      </c>
      <c r="H954">
        <v>0.134785235</v>
      </c>
    </row>
    <row r="955" spans="5:8">
      <c r="E955" t="s">
        <v>0</v>
      </c>
      <c r="F955">
        <v>2</v>
      </c>
      <c r="G955">
        <v>50</v>
      </c>
      <c r="H955" s="1">
        <v>0.0618592463</v>
      </c>
    </row>
    <row r="956" spans="5:8">
      <c r="E956" t="s">
        <v>0</v>
      </c>
      <c r="F956">
        <v>39</v>
      </c>
      <c r="G956">
        <v>52</v>
      </c>
      <c r="H956">
        <v>0.132374272</v>
      </c>
    </row>
    <row r="957" spans="5:8">
      <c r="E957" t="s">
        <v>0</v>
      </c>
      <c r="F957">
        <v>38</v>
      </c>
      <c r="G957">
        <v>52</v>
      </c>
      <c r="H957">
        <v>0.220801726</v>
      </c>
    </row>
    <row r="958" spans="5:8">
      <c r="E958" t="s">
        <v>0</v>
      </c>
      <c r="F958">
        <v>37</v>
      </c>
      <c r="G958">
        <v>52</v>
      </c>
      <c r="H958">
        <v>0.322735906</v>
      </c>
    </row>
    <row r="959" spans="5:8">
      <c r="E959" t="s">
        <v>0</v>
      </c>
      <c r="F959">
        <v>36</v>
      </c>
      <c r="G959">
        <v>52</v>
      </c>
      <c r="H959">
        <v>0.443626016</v>
      </c>
    </row>
    <row r="960" spans="5:8">
      <c r="E960" t="s">
        <v>0</v>
      </c>
      <c r="F960">
        <v>35</v>
      </c>
      <c r="G960">
        <v>52</v>
      </c>
      <c r="H960">
        <v>0.588488162</v>
      </c>
    </row>
    <row r="961" spans="5:8">
      <c r="E961" t="s">
        <v>0</v>
      </c>
      <c r="F961">
        <v>34</v>
      </c>
      <c r="G961">
        <v>52</v>
      </c>
      <c r="H961">
        <v>0.761659443</v>
      </c>
    </row>
    <row r="962" spans="5:8">
      <c r="E962" t="s">
        <v>0</v>
      </c>
      <c r="F962">
        <v>33</v>
      </c>
      <c r="G962">
        <v>52</v>
      </c>
      <c r="H962">
        <v>0.966482103</v>
      </c>
    </row>
    <row r="963" spans="5:8">
      <c r="E963" t="s">
        <v>0</v>
      </c>
      <c r="F963">
        <v>32</v>
      </c>
      <c r="G963">
        <v>52</v>
      </c>
      <c r="H963">
        <v>1.20492685</v>
      </c>
    </row>
    <row r="964" spans="5:8">
      <c r="E964" t="s">
        <v>0</v>
      </c>
      <c r="F964">
        <v>31</v>
      </c>
      <c r="G964">
        <v>52</v>
      </c>
      <c r="H964">
        <v>1.47718096</v>
      </c>
    </row>
    <row r="965" spans="5:8">
      <c r="E965" t="s">
        <v>0</v>
      </c>
      <c r="F965">
        <v>30</v>
      </c>
      <c r="G965">
        <v>52</v>
      </c>
      <c r="H965">
        <v>1.78124535</v>
      </c>
    </row>
    <row r="966" spans="5:8">
      <c r="E966" t="s">
        <v>0</v>
      </c>
      <c r="F966">
        <v>29</v>
      </c>
      <c r="G966">
        <v>52</v>
      </c>
      <c r="H966">
        <v>2.11259651</v>
      </c>
    </row>
    <row r="967" spans="5:8">
      <c r="E967" t="s">
        <v>0</v>
      </c>
      <c r="F967">
        <v>28</v>
      </c>
      <c r="G967">
        <v>52</v>
      </c>
      <c r="H967">
        <v>2.46398306</v>
      </c>
    </row>
    <row r="968" spans="5:8">
      <c r="E968" t="s">
        <v>0</v>
      </c>
      <c r="F968">
        <v>27</v>
      </c>
      <c r="G968">
        <v>52</v>
      </c>
      <c r="H968">
        <v>2.82542086</v>
      </c>
    </row>
    <row r="969" spans="5:8">
      <c r="E969" t="s">
        <v>0</v>
      </c>
      <c r="F969">
        <v>26</v>
      </c>
      <c r="G969">
        <v>52</v>
      </c>
      <c r="H969">
        <v>3.18444037</v>
      </c>
    </row>
    <row r="970" spans="5:8">
      <c r="E970" t="s">
        <v>0</v>
      </c>
      <c r="F970">
        <v>25</v>
      </c>
      <c r="G970">
        <v>52</v>
      </c>
      <c r="H970">
        <v>3.52662325</v>
      </c>
    </row>
    <row r="971" spans="5:8">
      <c r="E971" t="s">
        <v>0</v>
      </c>
      <c r="F971">
        <v>24</v>
      </c>
      <c r="G971">
        <v>52</v>
      </c>
      <c r="H971">
        <v>3.83642101</v>
      </c>
    </row>
    <row r="972" spans="5:8">
      <c r="E972" t="s">
        <v>0</v>
      </c>
      <c r="F972">
        <v>23</v>
      </c>
      <c r="G972">
        <v>52</v>
      </c>
      <c r="H972">
        <v>4.09821939</v>
      </c>
    </row>
    <row r="973" spans="5:8">
      <c r="E973" t="s">
        <v>0</v>
      </c>
      <c r="F973">
        <v>22</v>
      </c>
      <c r="G973">
        <v>52</v>
      </c>
      <c r="H973">
        <v>4.29756165</v>
      </c>
    </row>
    <row r="974" spans="5:8">
      <c r="E974" t="s">
        <v>0</v>
      </c>
      <c r="F974">
        <v>21</v>
      </c>
      <c r="G974">
        <v>52</v>
      </c>
      <c r="H974">
        <v>4.42240667</v>
      </c>
    </row>
    <row r="975" spans="5:8">
      <c r="E975" t="s">
        <v>0</v>
      </c>
      <c r="F975">
        <v>20</v>
      </c>
      <c r="G975">
        <v>52</v>
      </c>
      <c r="H975">
        <v>4.46428633</v>
      </c>
    </row>
    <row r="976" spans="5:8">
      <c r="E976" t="s">
        <v>0</v>
      </c>
      <c r="F976">
        <v>19</v>
      </c>
      <c r="G976">
        <v>52</v>
      </c>
      <c r="H976">
        <v>4.41921043</v>
      </c>
    </row>
    <row r="977" spans="5:8">
      <c r="E977" t="s">
        <v>0</v>
      </c>
      <c r="F977">
        <v>18</v>
      </c>
      <c r="G977">
        <v>52</v>
      </c>
      <c r="H977">
        <v>4.28818989</v>
      </c>
    </row>
    <row r="978" spans="5:8">
      <c r="E978" t="s">
        <v>0</v>
      </c>
      <c r="F978">
        <v>17</v>
      </c>
      <c r="G978">
        <v>52</v>
      </c>
      <c r="H978">
        <v>4.07729387</v>
      </c>
    </row>
    <row r="979" spans="5:8">
      <c r="E979" t="s">
        <v>0</v>
      </c>
      <c r="F979">
        <v>16</v>
      </c>
      <c r="G979">
        <v>52</v>
      </c>
      <c r="H979">
        <v>3.79720902</v>
      </c>
    </row>
    <row r="980" spans="5:8">
      <c r="E980" t="s">
        <v>0</v>
      </c>
      <c r="F980">
        <v>15</v>
      </c>
      <c r="G980">
        <v>52</v>
      </c>
      <c r="H980">
        <v>3.4623487</v>
      </c>
    </row>
    <row r="981" spans="5:8">
      <c r="E981" t="s">
        <v>0</v>
      </c>
      <c r="F981">
        <v>14</v>
      </c>
      <c r="G981">
        <v>52</v>
      </c>
      <c r="H981">
        <v>3.08960247</v>
      </c>
    </row>
    <row r="982" spans="5:8">
      <c r="E982" t="s">
        <v>0</v>
      </c>
      <c r="F982">
        <v>13</v>
      </c>
      <c r="G982">
        <v>52</v>
      </c>
      <c r="H982">
        <v>2.69688153</v>
      </c>
    </row>
    <row r="983" spans="5:8">
      <c r="E983" t="s">
        <v>0</v>
      </c>
      <c r="F983">
        <v>12</v>
      </c>
      <c r="G983">
        <v>52</v>
      </c>
      <c r="H983">
        <v>2.30164266</v>
      </c>
    </row>
    <row r="984" spans="5:8">
      <c r="E984" t="s">
        <v>0</v>
      </c>
      <c r="F984">
        <v>11</v>
      </c>
      <c r="G984">
        <v>52</v>
      </c>
      <c r="H984">
        <v>1.91955411</v>
      </c>
    </row>
    <row r="985" spans="5:8">
      <c r="E985" t="s">
        <v>0</v>
      </c>
      <c r="F985">
        <v>10</v>
      </c>
      <c r="G985">
        <v>52</v>
      </c>
      <c r="H985">
        <v>1.56345224</v>
      </c>
    </row>
    <row r="986" spans="5:8">
      <c r="E986" t="s">
        <v>0</v>
      </c>
      <c r="F986">
        <v>9</v>
      </c>
      <c r="G986">
        <v>52</v>
      </c>
      <c r="H986">
        <v>1.24268305</v>
      </c>
    </row>
    <row r="987" spans="5:8">
      <c r="E987" t="s">
        <v>0</v>
      </c>
      <c r="F987">
        <v>8</v>
      </c>
      <c r="G987">
        <v>52</v>
      </c>
      <c r="H987">
        <v>0.962852955</v>
      </c>
    </row>
    <row r="988" spans="5:8">
      <c r="E988" t="s">
        <v>0</v>
      </c>
      <c r="F988">
        <v>7</v>
      </c>
      <c r="G988">
        <v>52</v>
      </c>
      <c r="H988">
        <v>0.725962758</v>
      </c>
    </row>
    <row r="989" spans="5:8">
      <c r="E989" t="s">
        <v>0</v>
      </c>
      <c r="F989">
        <v>6</v>
      </c>
      <c r="G989">
        <v>52</v>
      </c>
      <c r="H989">
        <v>0.530841231</v>
      </c>
    </row>
    <row r="990" spans="5:8">
      <c r="E990" t="s">
        <v>0</v>
      </c>
      <c r="F990">
        <v>5</v>
      </c>
      <c r="G990">
        <v>52</v>
      </c>
      <c r="H990">
        <v>0.373766571</v>
      </c>
    </row>
    <row r="991" spans="5:8">
      <c r="E991" t="s">
        <v>0</v>
      </c>
      <c r="F991">
        <v>4</v>
      </c>
      <c r="G991">
        <v>52</v>
      </c>
      <c r="H991">
        <v>0.24915725</v>
      </c>
    </row>
    <row r="992" spans="5:8">
      <c r="E992" t="s">
        <v>0</v>
      </c>
      <c r="F992">
        <v>3</v>
      </c>
      <c r="G992">
        <v>52</v>
      </c>
      <c r="H992">
        <v>0.150228158</v>
      </c>
    </row>
    <row r="993" spans="5:8">
      <c r="E993" t="s">
        <v>0</v>
      </c>
      <c r="F993">
        <v>2</v>
      </c>
      <c r="G993">
        <v>52</v>
      </c>
      <c r="H993" s="1">
        <v>0.0695782751</v>
      </c>
    </row>
    <row r="994" spans="5:8">
      <c r="E994" t="s">
        <v>0</v>
      </c>
      <c r="F994">
        <v>39</v>
      </c>
      <c r="G994">
        <v>54</v>
      </c>
      <c r="H994">
        <v>0.141776592</v>
      </c>
    </row>
    <row r="995" spans="5:8">
      <c r="E995" t="s">
        <v>0</v>
      </c>
      <c r="F995">
        <v>38</v>
      </c>
      <c r="G995">
        <v>54</v>
      </c>
      <c r="H995">
        <v>0.235653505</v>
      </c>
    </row>
    <row r="996" spans="5:8">
      <c r="E996" t="s">
        <v>0</v>
      </c>
      <c r="F996">
        <v>37</v>
      </c>
      <c r="G996">
        <v>54</v>
      </c>
      <c r="H996">
        <v>0.342713207</v>
      </c>
    </row>
    <row r="997" spans="5:8">
      <c r="E997" t="s">
        <v>0</v>
      </c>
      <c r="F997">
        <v>36</v>
      </c>
      <c r="G997">
        <v>54</v>
      </c>
      <c r="H997">
        <v>0.468203068</v>
      </c>
    </row>
    <row r="998" spans="5:8">
      <c r="E998" t="s">
        <v>0</v>
      </c>
      <c r="F998">
        <v>35</v>
      </c>
      <c r="G998">
        <v>54</v>
      </c>
      <c r="H998">
        <v>0.616877973</v>
      </c>
    </row>
    <row r="999" spans="5:8">
      <c r="E999" t="s">
        <v>0</v>
      </c>
      <c r="F999">
        <v>34</v>
      </c>
      <c r="G999">
        <v>54</v>
      </c>
      <c r="H999">
        <v>0.792753637</v>
      </c>
    </row>
    <row r="1000" spans="5:8">
      <c r="E1000" t="s">
        <v>0</v>
      </c>
      <c r="F1000">
        <v>33</v>
      </c>
      <c r="G1000">
        <v>54</v>
      </c>
      <c r="H1000">
        <v>0.998805165</v>
      </c>
    </row>
    <row r="1001" spans="5:8">
      <c r="E1001" t="s">
        <v>0</v>
      </c>
      <c r="F1001">
        <v>32</v>
      </c>
      <c r="G1001">
        <v>54</v>
      </c>
      <c r="H1001">
        <v>1.23662031</v>
      </c>
    </row>
    <row r="1002" spans="5:8">
      <c r="E1002" t="s">
        <v>0</v>
      </c>
      <c r="F1002">
        <v>31</v>
      </c>
      <c r="G1002">
        <v>54</v>
      </c>
      <c r="H1002">
        <v>1.50603342</v>
      </c>
    </row>
    <row r="1003" spans="5:8">
      <c r="E1003" t="s">
        <v>0</v>
      </c>
      <c r="F1003">
        <v>30</v>
      </c>
      <c r="G1003">
        <v>54</v>
      </c>
      <c r="H1003">
        <v>1.80477834</v>
      </c>
    </row>
    <row r="1004" spans="5:8">
      <c r="E1004" t="s">
        <v>0</v>
      </c>
      <c r="F1004">
        <v>29</v>
      </c>
      <c r="G1004">
        <v>54</v>
      </c>
      <c r="H1004">
        <v>2.12821388</v>
      </c>
    </row>
    <row r="1005" spans="5:8">
      <c r="E1005" t="s">
        <v>0</v>
      </c>
      <c r="F1005">
        <v>28</v>
      </c>
      <c r="G1005">
        <v>54</v>
      </c>
      <c r="H1005">
        <v>2.46917582</v>
      </c>
    </row>
    <row r="1006" spans="5:8">
      <c r="E1006" t="s">
        <v>0</v>
      </c>
      <c r="F1006">
        <v>27</v>
      </c>
      <c r="G1006">
        <v>54</v>
      </c>
      <c r="H1006">
        <v>2.81801677</v>
      </c>
    </row>
    <row r="1007" spans="5:8">
      <c r="E1007" t="s">
        <v>0</v>
      </c>
      <c r="F1007">
        <v>26</v>
      </c>
      <c r="G1007">
        <v>54</v>
      </c>
      <c r="H1007">
        <v>3.16287112</v>
      </c>
    </row>
    <row r="1008" spans="5:8">
      <c r="E1008" t="s">
        <v>0</v>
      </c>
      <c r="F1008">
        <v>25</v>
      </c>
      <c r="G1008">
        <v>54</v>
      </c>
      <c r="H1008">
        <v>3.49017739</v>
      </c>
    </row>
    <row r="1009" spans="5:8">
      <c r="E1009" t="s">
        <v>0</v>
      </c>
      <c r="F1009">
        <v>24</v>
      </c>
      <c r="G1009">
        <v>54</v>
      </c>
      <c r="H1009">
        <v>3.78544307</v>
      </c>
    </row>
    <row r="1010" spans="5:8">
      <c r="E1010" t="s">
        <v>0</v>
      </c>
      <c r="F1010">
        <v>23</v>
      </c>
      <c r="G1010">
        <v>54</v>
      </c>
      <c r="H1010">
        <v>4.03422022</v>
      </c>
    </row>
    <row r="1011" spans="5:8">
      <c r="E1011" t="s">
        <v>0</v>
      </c>
      <c r="F1011">
        <v>22</v>
      </c>
      <c r="G1011">
        <v>54</v>
      </c>
      <c r="H1011">
        <v>4.22320652</v>
      </c>
    </row>
    <row r="1012" spans="5:8">
      <c r="E1012" t="s">
        <v>0</v>
      </c>
      <c r="F1012">
        <v>21</v>
      </c>
      <c r="G1012">
        <v>54</v>
      </c>
      <c r="H1012">
        <v>4.34137249</v>
      </c>
    </row>
    <row r="1013" spans="5:8">
      <c r="E1013" t="s">
        <v>0</v>
      </c>
      <c r="F1013">
        <v>20</v>
      </c>
      <c r="G1013">
        <v>54</v>
      </c>
      <c r="H1013">
        <v>4.38098383</v>
      </c>
    </row>
    <row r="1014" spans="5:8">
      <c r="E1014" t="s">
        <v>0</v>
      </c>
      <c r="F1014">
        <v>19</v>
      </c>
      <c r="G1014">
        <v>54</v>
      </c>
      <c r="H1014">
        <v>4.33840275</v>
      </c>
    </row>
    <row r="1015" spans="5:8">
      <c r="E1015" t="s">
        <v>0</v>
      </c>
      <c r="F1015">
        <v>18</v>
      </c>
      <c r="G1015">
        <v>54</v>
      </c>
      <c r="H1015">
        <v>4.2145462</v>
      </c>
    </row>
    <row r="1016" spans="5:8">
      <c r="E1016" t="s">
        <v>0</v>
      </c>
      <c r="F1016">
        <v>17</v>
      </c>
      <c r="G1016">
        <v>54</v>
      </c>
      <c r="H1016">
        <v>4.01493597</v>
      </c>
    </row>
    <row r="1017" spans="5:8">
      <c r="E1017" t="s">
        <v>0</v>
      </c>
      <c r="F1017">
        <v>16</v>
      </c>
      <c r="G1017">
        <v>54</v>
      </c>
      <c r="H1017">
        <v>3.74931574</v>
      </c>
    </row>
    <row r="1018" spans="5:8">
      <c r="E1018" t="s">
        <v>0</v>
      </c>
      <c r="F1018">
        <v>15</v>
      </c>
      <c r="G1018">
        <v>54</v>
      </c>
      <c r="H1018">
        <v>3.43086386</v>
      </c>
    </row>
    <row r="1019" spans="5:8">
      <c r="E1019" t="s">
        <v>0</v>
      </c>
      <c r="F1019">
        <v>14</v>
      </c>
      <c r="G1019">
        <v>54</v>
      </c>
      <c r="H1019">
        <v>3.07509232</v>
      </c>
    </row>
    <row r="1020" spans="5:8">
      <c r="E1020" t="s">
        <v>0</v>
      </c>
      <c r="F1020">
        <v>13</v>
      </c>
      <c r="G1020">
        <v>54</v>
      </c>
      <c r="H1020">
        <v>2.69855857</v>
      </c>
    </row>
    <row r="1021" spans="5:8">
      <c r="E1021" t="s">
        <v>0</v>
      </c>
      <c r="F1021">
        <v>12</v>
      </c>
      <c r="G1021">
        <v>54</v>
      </c>
      <c r="H1021">
        <v>2.31753778</v>
      </c>
    </row>
    <row r="1022" spans="5:8">
      <c r="E1022" t="s">
        <v>0</v>
      </c>
      <c r="F1022">
        <v>11</v>
      </c>
      <c r="G1022">
        <v>54</v>
      </c>
      <c r="H1022">
        <v>1.9468118</v>
      </c>
    </row>
    <row r="1023" spans="5:8">
      <c r="E1023" t="s">
        <v>0</v>
      </c>
      <c r="F1023">
        <v>10</v>
      </c>
      <c r="G1023">
        <v>54</v>
      </c>
      <c r="H1023">
        <v>1.59869587</v>
      </c>
    </row>
    <row r="1024" spans="5:8">
      <c r="E1024" t="s">
        <v>0</v>
      </c>
      <c r="F1024">
        <v>9</v>
      </c>
      <c r="G1024">
        <v>54</v>
      </c>
      <c r="H1024">
        <v>1.28239179</v>
      </c>
    </row>
    <row r="1025" spans="5:8">
      <c r="E1025" t="s">
        <v>0</v>
      </c>
      <c r="F1025">
        <v>8</v>
      </c>
      <c r="G1025">
        <v>54</v>
      </c>
      <c r="H1025">
        <v>1.00369871</v>
      </c>
    </row>
    <row r="1026" spans="5:8">
      <c r="E1026" t="s">
        <v>0</v>
      </c>
      <c r="F1026">
        <v>7</v>
      </c>
      <c r="G1026">
        <v>54</v>
      </c>
      <c r="H1026">
        <v>0.765064359</v>
      </c>
    </row>
    <row r="1027" spans="5:8">
      <c r="E1027" t="s">
        <v>0</v>
      </c>
      <c r="F1027">
        <v>6</v>
      </c>
      <c r="G1027">
        <v>54</v>
      </c>
      <c r="H1027">
        <v>0.565913379</v>
      </c>
    </row>
    <row r="1028" spans="5:8">
      <c r="E1028" t="s">
        <v>0</v>
      </c>
      <c r="F1028">
        <v>5</v>
      </c>
      <c r="G1028">
        <v>54</v>
      </c>
      <c r="H1028">
        <v>0.40316084</v>
      </c>
    </row>
    <row r="1029" spans="5:8">
      <c r="E1029" t="s">
        <v>0</v>
      </c>
      <c r="F1029">
        <v>4</v>
      </c>
      <c r="G1029">
        <v>54</v>
      </c>
      <c r="H1029">
        <v>0.271809846</v>
      </c>
    </row>
    <row r="1030" spans="5:8">
      <c r="E1030" t="s">
        <v>0</v>
      </c>
      <c r="F1030">
        <v>3</v>
      </c>
      <c r="G1030">
        <v>54</v>
      </c>
      <c r="H1030">
        <v>0.165543526</v>
      </c>
    </row>
    <row r="1031" spans="5:8">
      <c r="E1031" t="s">
        <v>0</v>
      </c>
      <c r="F1031">
        <v>2</v>
      </c>
      <c r="G1031">
        <v>54</v>
      </c>
      <c r="H1031" s="1">
        <v>0.0772828236</v>
      </c>
    </row>
    <row r="1032" spans="5:8">
      <c r="E1032" t="s">
        <v>0</v>
      </c>
      <c r="F1032">
        <v>39</v>
      </c>
      <c r="G1032">
        <v>56</v>
      </c>
      <c r="H1032">
        <v>0.150949746</v>
      </c>
    </row>
    <row r="1033" spans="5:8">
      <c r="E1033" t="s">
        <v>0</v>
      </c>
      <c r="F1033">
        <v>38</v>
      </c>
      <c r="G1033">
        <v>56</v>
      </c>
      <c r="H1033">
        <v>0.250104398</v>
      </c>
    </row>
    <row r="1034" spans="5:8">
      <c r="E1034" t="s">
        <v>0</v>
      </c>
      <c r="F1034">
        <v>37</v>
      </c>
      <c r="G1034">
        <v>56</v>
      </c>
      <c r="H1034">
        <v>0.362071931</v>
      </c>
    </row>
    <row r="1035" spans="5:8">
      <c r="E1035" t="s">
        <v>0</v>
      </c>
      <c r="F1035">
        <v>36</v>
      </c>
      <c r="G1035">
        <v>56</v>
      </c>
      <c r="H1035">
        <v>0.491890192</v>
      </c>
    </row>
    <row r="1036" spans="5:8">
      <c r="E1036" t="s">
        <v>0</v>
      </c>
      <c r="F1036">
        <v>35</v>
      </c>
      <c r="G1036">
        <v>56</v>
      </c>
      <c r="H1036">
        <v>0.644057274</v>
      </c>
    </row>
    <row r="1037" spans="5:8">
      <c r="E1037" t="s">
        <v>0</v>
      </c>
      <c r="F1037">
        <v>34</v>
      </c>
      <c r="G1037">
        <v>56</v>
      </c>
      <c r="H1037">
        <v>0.822286427</v>
      </c>
    </row>
    <row r="1038" spans="5:8">
      <c r="E1038" t="s">
        <v>0</v>
      </c>
      <c r="F1038">
        <v>33</v>
      </c>
      <c r="G1038">
        <v>56</v>
      </c>
      <c r="H1038">
        <v>1.02921879</v>
      </c>
    </row>
    <row r="1039" spans="5:8">
      <c r="E1039" t="s">
        <v>0</v>
      </c>
      <c r="F1039">
        <v>32</v>
      </c>
      <c r="G1039">
        <v>56</v>
      </c>
      <c r="H1039">
        <v>1.26610565</v>
      </c>
    </row>
    <row r="1040" spans="5:8">
      <c r="E1040" t="s">
        <v>0</v>
      </c>
      <c r="F1040">
        <v>31</v>
      </c>
      <c r="G1040">
        <v>56</v>
      </c>
      <c r="H1040">
        <v>1.53248239</v>
      </c>
    </row>
    <row r="1041" spans="5:8">
      <c r="E1041" t="s">
        <v>0</v>
      </c>
      <c r="F1041">
        <v>30</v>
      </c>
      <c r="G1041">
        <v>56</v>
      </c>
      <c r="H1041">
        <v>1.82587266</v>
      </c>
    </row>
    <row r="1042" spans="5:8">
      <c r="E1042" t="s">
        <v>0</v>
      </c>
      <c r="F1042">
        <v>29</v>
      </c>
      <c r="G1042">
        <v>56</v>
      </c>
      <c r="H1042">
        <v>2.14156485</v>
      </c>
    </row>
    <row r="1043" spans="5:8">
      <c r="E1043" t="s">
        <v>0</v>
      </c>
      <c r="F1043">
        <v>28</v>
      </c>
      <c r="G1043">
        <v>56</v>
      </c>
      <c r="H1043">
        <v>2.47251463</v>
      </c>
    </row>
    <row r="1044" spans="5:8">
      <c r="E1044" t="s">
        <v>0</v>
      </c>
      <c r="F1044">
        <v>27</v>
      </c>
      <c r="G1044">
        <v>56</v>
      </c>
      <c r="H1044">
        <v>2.80941606</v>
      </c>
    </row>
    <row r="1045" spans="5:8">
      <c r="E1045" t="s">
        <v>0</v>
      </c>
      <c r="F1045">
        <v>26</v>
      </c>
      <c r="G1045">
        <v>56</v>
      </c>
      <c r="H1045">
        <v>3.14098191</v>
      </c>
    </row>
    <row r="1046" spans="5:8">
      <c r="E1046" t="s">
        <v>0</v>
      </c>
      <c r="F1046">
        <v>25</v>
      </c>
      <c r="G1046">
        <v>56</v>
      </c>
      <c r="H1046">
        <v>3.45444465</v>
      </c>
    </row>
    <row r="1047" spans="5:8">
      <c r="E1047" t="s">
        <v>0</v>
      </c>
      <c r="F1047">
        <v>24</v>
      </c>
      <c r="G1047">
        <v>56</v>
      </c>
      <c r="H1047">
        <v>3.73627567</v>
      </c>
    </row>
    <row r="1048" spans="5:8">
      <c r="E1048" t="s">
        <v>0</v>
      </c>
      <c r="F1048">
        <v>23</v>
      </c>
      <c r="G1048">
        <v>56</v>
      </c>
      <c r="H1048">
        <v>3.97307563</v>
      </c>
    </row>
    <row r="1049" spans="5:8">
      <c r="E1049" t="s">
        <v>0</v>
      </c>
      <c r="F1049">
        <v>22</v>
      </c>
      <c r="G1049">
        <v>56</v>
      </c>
      <c r="H1049">
        <v>4.15257311</v>
      </c>
    </row>
    <row r="1050" spans="5:8">
      <c r="E1050" t="s">
        <v>0</v>
      </c>
      <c r="F1050">
        <v>21</v>
      </c>
      <c r="G1050">
        <v>56</v>
      </c>
      <c r="H1050">
        <v>4.26463461</v>
      </c>
    </row>
    <row r="1051" spans="5:8">
      <c r="E1051" t="s">
        <v>0</v>
      </c>
      <c r="F1051">
        <v>20</v>
      </c>
      <c r="G1051">
        <v>56</v>
      </c>
      <c r="H1051">
        <v>4.30217505</v>
      </c>
    </row>
    <row r="1052" spans="5:8">
      <c r="E1052" t="s">
        <v>0</v>
      </c>
      <c r="F1052">
        <v>19</v>
      </c>
      <c r="G1052">
        <v>56</v>
      </c>
      <c r="H1052">
        <v>4.26186609</v>
      </c>
    </row>
    <row r="1053" spans="5:8">
      <c r="E1053" t="s">
        <v>0</v>
      </c>
      <c r="F1053">
        <v>18</v>
      </c>
      <c r="G1053">
        <v>56</v>
      </c>
      <c r="H1053">
        <v>4.14454222</v>
      </c>
    </row>
    <row r="1054" spans="5:8">
      <c r="E1054" t="s">
        <v>0</v>
      </c>
      <c r="F1054">
        <v>17</v>
      </c>
      <c r="G1054">
        <v>56</v>
      </c>
      <c r="H1054">
        <v>3.95524478</v>
      </c>
    </row>
    <row r="1055" spans="5:8">
      <c r="E1055" t="s">
        <v>0</v>
      </c>
      <c r="F1055">
        <v>16</v>
      </c>
      <c r="G1055">
        <v>56</v>
      </c>
      <c r="H1055">
        <v>3.70288491</v>
      </c>
    </row>
    <row r="1056" spans="5:8">
      <c r="E1056" t="s">
        <v>0</v>
      </c>
      <c r="F1056">
        <v>15</v>
      </c>
      <c r="G1056">
        <v>56</v>
      </c>
      <c r="H1056">
        <v>3.39954829</v>
      </c>
    </row>
    <row r="1057" spans="5:8">
      <c r="E1057" t="s">
        <v>0</v>
      </c>
      <c r="F1057">
        <v>14</v>
      </c>
      <c r="G1057">
        <v>56</v>
      </c>
      <c r="H1057">
        <v>3.05952001</v>
      </c>
    </row>
    <row r="1058" spans="5:8">
      <c r="E1058" t="s">
        <v>0</v>
      </c>
      <c r="F1058">
        <v>13</v>
      </c>
      <c r="G1058">
        <v>56</v>
      </c>
      <c r="H1058">
        <v>2.69813538</v>
      </c>
    </row>
    <row r="1059" spans="5:8">
      <c r="E1059" t="s">
        <v>0</v>
      </c>
      <c r="F1059">
        <v>12</v>
      </c>
      <c r="G1059">
        <v>56</v>
      </c>
      <c r="H1059">
        <v>2.3305881</v>
      </c>
    </row>
    <row r="1060" spans="5:8">
      <c r="E1060" t="s">
        <v>0</v>
      </c>
      <c r="F1060">
        <v>11</v>
      </c>
      <c r="G1060">
        <v>56</v>
      </c>
      <c r="H1060">
        <v>1.97082436</v>
      </c>
    </row>
    <row r="1061" spans="5:8">
      <c r="E1061" t="s">
        <v>0</v>
      </c>
      <c r="F1061">
        <v>10</v>
      </c>
      <c r="G1061">
        <v>56</v>
      </c>
      <c r="H1061">
        <v>1.63063693</v>
      </c>
    </row>
    <row r="1062" spans="5:8">
      <c r="E1062" t="s">
        <v>0</v>
      </c>
      <c r="F1062">
        <v>9</v>
      </c>
      <c r="G1062">
        <v>56</v>
      </c>
      <c r="H1062">
        <v>1.31903565</v>
      </c>
    </row>
    <row r="1063" spans="5:8">
      <c r="E1063" t="s">
        <v>0</v>
      </c>
      <c r="F1063">
        <v>8</v>
      </c>
      <c r="G1063">
        <v>56</v>
      </c>
      <c r="H1063">
        <v>1.04193068</v>
      </c>
    </row>
    <row r="1064" spans="5:8">
      <c r="E1064" t="s">
        <v>0</v>
      </c>
      <c r="F1064">
        <v>7</v>
      </c>
      <c r="G1064">
        <v>56</v>
      </c>
      <c r="H1064">
        <v>0.802118361</v>
      </c>
    </row>
    <row r="1065" spans="5:8">
      <c r="E1065" t="s">
        <v>0</v>
      </c>
      <c r="F1065">
        <v>6</v>
      </c>
      <c r="G1065">
        <v>56</v>
      </c>
      <c r="H1065">
        <v>0.599523008</v>
      </c>
    </row>
    <row r="1066" spans="5:8">
      <c r="E1066" t="s">
        <v>0</v>
      </c>
      <c r="F1066">
        <v>5</v>
      </c>
      <c r="G1066">
        <v>56</v>
      </c>
      <c r="H1066">
        <v>0.431616813</v>
      </c>
    </row>
    <row r="1067" spans="5:8">
      <c r="E1067" t="s">
        <v>0</v>
      </c>
      <c r="F1067">
        <v>4</v>
      </c>
      <c r="G1067">
        <v>56</v>
      </c>
      <c r="H1067">
        <v>0.293936521</v>
      </c>
    </row>
    <row r="1068" spans="5:8">
      <c r="E1068" t="s">
        <v>0</v>
      </c>
      <c r="F1068">
        <v>3</v>
      </c>
      <c r="G1068">
        <v>56</v>
      </c>
      <c r="H1068">
        <v>0.180614725</v>
      </c>
    </row>
    <row r="1069" spans="5:8">
      <c r="E1069" t="s">
        <v>0</v>
      </c>
      <c r="F1069">
        <v>2</v>
      </c>
      <c r="G1069">
        <v>56</v>
      </c>
      <c r="H1069" s="1">
        <v>0.0849068984</v>
      </c>
    </row>
    <row r="1070" spans="5:8">
      <c r="E1070" t="s">
        <v>0</v>
      </c>
      <c r="F1070">
        <v>39</v>
      </c>
      <c r="G1070">
        <v>58</v>
      </c>
      <c r="H1070">
        <v>0.159862339</v>
      </c>
    </row>
    <row r="1071" spans="5:8">
      <c r="E1071" t="s">
        <v>0</v>
      </c>
      <c r="F1071">
        <v>38</v>
      </c>
      <c r="G1071">
        <v>58</v>
      </c>
      <c r="H1071">
        <v>0.264110714</v>
      </c>
    </row>
    <row r="1072" spans="5:8">
      <c r="E1072" t="s">
        <v>0</v>
      </c>
      <c r="F1072">
        <v>37</v>
      </c>
      <c r="G1072">
        <v>58</v>
      </c>
      <c r="H1072">
        <v>0.380765468</v>
      </c>
    </row>
    <row r="1073" spans="5:8">
      <c r="E1073" t="s">
        <v>0</v>
      </c>
      <c r="F1073">
        <v>36</v>
      </c>
      <c r="G1073">
        <v>58</v>
      </c>
      <c r="H1073">
        <v>0.514649928</v>
      </c>
    </row>
    <row r="1074" spans="5:8">
      <c r="E1074" t="s">
        <v>0</v>
      </c>
      <c r="F1074">
        <v>35</v>
      </c>
      <c r="G1074">
        <v>58</v>
      </c>
      <c r="H1074">
        <v>0.670011222</v>
      </c>
    </row>
    <row r="1075" spans="5:8">
      <c r="E1075" t="s">
        <v>0</v>
      </c>
      <c r="F1075">
        <v>34</v>
      </c>
      <c r="G1075">
        <v>58</v>
      </c>
      <c r="H1075">
        <v>0.850278378</v>
      </c>
    </row>
    <row r="1076" spans="5:8">
      <c r="E1076" t="s">
        <v>0</v>
      </c>
      <c r="F1076">
        <v>33</v>
      </c>
      <c r="G1076">
        <v>58</v>
      </c>
      <c r="H1076">
        <v>1.05778956</v>
      </c>
    </row>
    <row r="1077" spans="5:8">
      <c r="E1077" t="s">
        <v>0</v>
      </c>
      <c r="F1077">
        <v>32</v>
      </c>
      <c r="G1077">
        <v>58</v>
      </c>
      <c r="H1077">
        <v>1.2935003</v>
      </c>
    </row>
    <row r="1078" spans="5:8">
      <c r="E1078" t="s">
        <v>0</v>
      </c>
      <c r="F1078">
        <v>31</v>
      </c>
      <c r="G1078">
        <v>58</v>
      </c>
      <c r="H1078">
        <v>1.5566951</v>
      </c>
    </row>
    <row r="1079" spans="5:8">
      <c r="E1079" t="s">
        <v>0</v>
      </c>
      <c r="F1079">
        <v>30</v>
      </c>
      <c r="G1079">
        <v>58</v>
      </c>
      <c r="H1079">
        <v>1.84473431</v>
      </c>
    </row>
    <row r="1080" spans="5:8">
      <c r="E1080" t="s">
        <v>0</v>
      </c>
      <c r="F1080">
        <v>29</v>
      </c>
      <c r="G1080">
        <v>58</v>
      </c>
      <c r="H1080">
        <v>2.15287638</v>
      </c>
    </row>
    <row r="1081" spans="5:8">
      <c r="E1081" t="s">
        <v>0</v>
      </c>
      <c r="F1081">
        <v>28</v>
      </c>
      <c r="G1081">
        <v>58</v>
      </c>
      <c r="H1081">
        <v>2.47422028</v>
      </c>
    </row>
    <row r="1082" spans="5:8">
      <c r="E1082" t="s">
        <v>0</v>
      </c>
      <c r="F1082">
        <v>27</v>
      </c>
      <c r="G1082">
        <v>58</v>
      </c>
      <c r="H1082">
        <v>2.79980373</v>
      </c>
    </row>
    <row r="1083" spans="5:8">
      <c r="E1083" t="s">
        <v>0</v>
      </c>
      <c r="F1083">
        <v>26</v>
      </c>
      <c r="G1083">
        <v>58</v>
      </c>
      <c r="H1083">
        <v>3.11888933</v>
      </c>
    </row>
    <row r="1084" spans="5:8">
      <c r="E1084" t="s">
        <v>0</v>
      </c>
      <c r="F1084">
        <v>25</v>
      </c>
      <c r="G1084">
        <v>58</v>
      </c>
      <c r="H1084">
        <v>3.41944766</v>
      </c>
    </row>
    <row r="1085" spans="5:8">
      <c r="E1085" t="s">
        <v>0</v>
      </c>
      <c r="F1085">
        <v>24</v>
      </c>
      <c r="G1085">
        <v>58</v>
      </c>
      <c r="H1085">
        <v>3.68882942</v>
      </c>
    </row>
    <row r="1086" spans="5:8">
      <c r="E1086" t="s">
        <v>0</v>
      </c>
      <c r="F1086">
        <v>23</v>
      </c>
      <c r="G1086">
        <v>58</v>
      </c>
      <c r="H1086">
        <v>3.91458297</v>
      </c>
    </row>
    <row r="1087" spans="5:8">
      <c r="E1087" t="s">
        <v>0</v>
      </c>
      <c r="F1087">
        <v>22</v>
      </c>
      <c r="G1087">
        <v>58</v>
      </c>
      <c r="H1087">
        <v>4.085361</v>
      </c>
    </row>
    <row r="1088" spans="5:8">
      <c r="E1088" t="s">
        <v>0</v>
      </c>
      <c r="F1088">
        <v>21</v>
      </c>
      <c r="G1088">
        <v>58</v>
      </c>
      <c r="H1088">
        <v>4.19182634</v>
      </c>
    </row>
    <row r="1089" spans="5:8">
      <c r="E1089" t="s">
        <v>0</v>
      </c>
      <c r="F1089">
        <v>20</v>
      </c>
      <c r="G1089">
        <v>58</v>
      </c>
      <c r="H1089">
        <v>4.22746944</v>
      </c>
    </row>
    <row r="1090" spans="5:8">
      <c r="E1090" t="s">
        <v>0</v>
      </c>
      <c r="F1090">
        <v>19</v>
      </c>
      <c r="G1090">
        <v>58</v>
      </c>
      <c r="H1090">
        <v>4.18923664</v>
      </c>
    </row>
    <row r="1091" spans="5:8">
      <c r="E1091" t="s">
        <v>0</v>
      </c>
      <c r="F1091">
        <v>18</v>
      </c>
      <c r="G1091">
        <v>58</v>
      </c>
      <c r="H1091">
        <v>4.07788897</v>
      </c>
    </row>
    <row r="1092" spans="5:8">
      <c r="E1092" t="s">
        <v>0</v>
      </c>
      <c r="F1092">
        <v>17</v>
      </c>
      <c r="G1092">
        <v>58</v>
      </c>
      <c r="H1092">
        <v>3.89804363</v>
      </c>
    </row>
    <row r="1093" spans="5:8">
      <c r="E1093" t="s">
        <v>0</v>
      </c>
      <c r="F1093">
        <v>16</v>
      </c>
      <c r="G1093">
        <v>58</v>
      </c>
      <c r="H1093">
        <v>3.65787411</v>
      </c>
    </row>
    <row r="1094" spans="5:8">
      <c r="E1094" t="s">
        <v>0</v>
      </c>
      <c r="F1094">
        <v>15</v>
      </c>
      <c r="G1094">
        <v>58</v>
      </c>
      <c r="H1094">
        <v>3.36849475</v>
      </c>
    </row>
    <row r="1095" spans="5:8">
      <c r="E1095" t="s">
        <v>0</v>
      </c>
      <c r="F1095">
        <v>14</v>
      </c>
      <c r="G1095">
        <v>58</v>
      </c>
      <c r="H1095">
        <v>3.04309249</v>
      </c>
    </row>
    <row r="1096" spans="5:8">
      <c r="E1096" t="s">
        <v>0</v>
      </c>
      <c r="F1096">
        <v>13</v>
      </c>
      <c r="G1096">
        <v>58</v>
      </c>
      <c r="H1096">
        <v>2.69589901</v>
      </c>
    </row>
    <row r="1097" spans="5:8">
      <c r="E1097" t="s">
        <v>0</v>
      </c>
      <c r="F1097">
        <v>12</v>
      </c>
      <c r="G1097">
        <v>58</v>
      </c>
      <c r="H1097">
        <v>2.34111524</v>
      </c>
    </row>
    <row r="1098" spans="5:8">
      <c r="E1098" t="s">
        <v>0</v>
      </c>
      <c r="F1098">
        <v>11</v>
      </c>
      <c r="G1098">
        <v>58</v>
      </c>
      <c r="H1098">
        <v>1.99190104</v>
      </c>
    </row>
    <row r="1099" spans="5:8">
      <c r="E1099" t="s">
        <v>0</v>
      </c>
      <c r="F1099">
        <v>10</v>
      </c>
      <c r="G1099">
        <v>58</v>
      </c>
      <c r="H1099">
        <v>1.65953231</v>
      </c>
    </row>
    <row r="1100" spans="5:8">
      <c r="E1100" t="s">
        <v>0</v>
      </c>
      <c r="F1100">
        <v>9</v>
      </c>
      <c r="G1100">
        <v>58</v>
      </c>
      <c r="H1100">
        <v>1.35279191</v>
      </c>
    </row>
    <row r="1101" spans="5:8">
      <c r="E1101" t="s">
        <v>0</v>
      </c>
      <c r="F1101">
        <v>8</v>
      </c>
      <c r="G1101">
        <v>58</v>
      </c>
      <c r="H1101">
        <v>1.07763541</v>
      </c>
    </row>
    <row r="1102" spans="5:8">
      <c r="E1102" t="s">
        <v>0</v>
      </c>
      <c r="F1102">
        <v>7</v>
      </c>
      <c r="G1102">
        <v>58</v>
      </c>
      <c r="H1102">
        <v>0.837126255</v>
      </c>
    </row>
    <row r="1103" spans="5:8">
      <c r="E1103" t="s">
        <v>0</v>
      </c>
      <c r="F1103">
        <v>6</v>
      </c>
      <c r="G1103">
        <v>58</v>
      </c>
      <c r="H1103">
        <v>0.631604433</v>
      </c>
    </row>
    <row r="1104" spans="5:8">
      <c r="E1104" t="s">
        <v>0</v>
      </c>
      <c r="F1104">
        <v>5</v>
      </c>
      <c r="G1104">
        <v>58</v>
      </c>
      <c r="H1104">
        <v>0.459029287</v>
      </c>
    </row>
    <row r="1105" spans="5:8">
      <c r="E1105" t="s">
        <v>0</v>
      </c>
      <c r="F1105">
        <v>4</v>
      </c>
      <c r="G1105">
        <v>58</v>
      </c>
      <c r="H1105">
        <v>0.315422386</v>
      </c>
    </row>
    <row r="1106" spans="5:8">
      <c r="E1106" t="s">
        <v>0</v>
      </c>
      <c r="F1106">
        <v>3</v>
      </c>
      <c r="G1106">
        <v>58</v>
      </c>
      <c r="H1106">
        <v>0.195345387</v>
      </c>
    </row>
    <row r="1107" spans="5:8">
      <c r="E1107" t="s">
        <v>0</v>
      </c>
      <c r="F1107">
        <v>2</v>
      </c>
      <c r="G1107">
        <v>58</v>
      </c>
      <c r="H1107" s="1">
        <v>0.0923950598</v>
      </c>
    </row>
    <row r="1108" spans="5:8">
      <c r="E1108" t="s">
        <v>0</v>
      </c>
      <c r="F1108">
        <v>39</v>
      </c>
      <c r="G1108">
        <v>60</v>
      </c>
      <c r="H1108">
        <v>0.168489426</v>
      </c>
    </row>
    <row r="1109" spans="5:8">
      <c r="E1109" t="s">
        <v>0</v>
      </c>
      <c r="F1109">
        <v>38</v>
      </c>
      <c r="G1109">
        <v>60</v>
      </c>
      <c r="H1109">
        <v>0.277638346</v>
      </c>
    </row>
    <row r="1110" spans="5:8">
      <c r="E1110" t="s">
        <v>0</v>
      </c>
      <c r="F1110">
        <v>37</v>
      </c>
      <c r="G1110">
        <v>60</v>
      </c>
      <c r="H1110">
        <v>0.398758888</v>
      </c>
    </row>
    <row r="1111" spans="5:8">
      <c r="E1111" t="s">
        <v>0</v>
      </c>
      <c r="F1111">
        <v>36</v>
      </c>
      <c r="G1111">
        <v>60</v>
      </c>
      <c r="H1111">
        <v>0.536457062</v>
      </c>
    </row>
    <row r="1112" spans="5:8">
      <c r="E1112" t="s">
        <v>0</v>
      </c>
      <c r="F1112">
        <v>35</v>
      </c>
      <c r="G1112">
        <v>60</v>
      </c>
      <c r="H1112">
        <v>0.694735885</v>
      </c>
    </row>
    <row r="1113" spans="5:8">
      <c r="E1113" t="s">
        <v>0</v>
      </c>
      <c r="F1113">
        <v>34</v>
      </c>
      <c r="G1113">
        <v>60</v>
      </c>
      <c r="H1113">
        <v>0.87675786</v>
      </c>
    </row>
    <row r="1114" spans="5:8">
      <c r="E1114" t="s">
        <v>0</v>
      </c>
      <c r="F1114">
        <v>33</v>
      </c>
      <c r="G1114">
        <v>60</v>
      </c>
      <c r="H1114">
        <v>1.08458614</v>
      </c>
    </row>
    <row r="1115" spans="5:8">
      <c r="E1115" t="s">
        <v>0</v>
      </c>
      <c r="F1115">
        <v>32</v>
      </c>
      <c r="G1115">
        <v>60</v>
      </c>
      <c r="H1115">
        <v>1.31891739</v>
      </c>
    </row>
    <row r="1116" spans="5:8">
      <c r="E1116" t="s">
        <v>0</v>
      </c>
      <c r="F1116">
        <v>31</v>
      </c>
      <c r="G1116">
        <v>60</v>
      </c>
      <c r="H1116">
        <v>1.57882607</v>
      </c>
    </row>
    <row r="1117" spans="5:8">
      <c r="E1117" t="s">
        <v>0</v>
      </c>
      <c r="F1117">
        <v>30</v>
      </c>
      <c r="G1117">
        <v>60</v>
      </c>
      <c r="H1117">
        <v>1.8615495</v>
      </c>
    </row>
    <row r="1118" spans="5:8">
      <c r="E1118" t="s">
        <v>0</v>
      </c>
      <c r="F1118">
        <v>29</v>
      </c>
      <c r="G1118">
        <v>60</v>
      </c>
      <c r="H1118">
        <v>2.16234922</v>
      </c>
    </row>
    <row r="1119" spans="5:8">
      <c r="E1119" t="s">
        <v>0</v>
      </c>
      <c r="F1119">
        <v>28</v>
      </c>
      <c r="G1119">
        <v>60</v>
      </c>
      <c r="H1119">
        <v>2.47448516</v>
      </c>
    </row>
    <row r="1120" spans="5:8">
      <c r="E1120" t="s">
        <v>0</v>
      </c>
      <c r="F1120">
        <v>27</v>
      </c>
      <c r="G1120">
        <v>60</v>
      </c>
      <c r="H1120">
        <v>2.78933644</v>
      </c>
    </row>
    <row r="1121" spans="5:8">
      <c r="E1121" t="s">
        <v>0</v>
      </c>
      <c r="F1121">
        <v>26</v>
      </c>
      <c r="G1121">
        <v>60</v>
      </c>
      <c r="H1121">
        <v>3.09668803</v>
      </c>
    </row>
    <row r="1122" spans="5:8">
      <c r="E1122" t="s">
        <v>0</v>
      </c>
      <c r="F1122">
        <v>25</v>
      </c>
      <c r="G1122">
        <v>60</v>
      </c>
      <c r="H1122">
        <v>3.38519716</v>
      </c>
    </row>
    <row r="1123" spans="5:8">
      <c r="E1123" t="s">
        <v>0</v>
      </c>
      <c r="F1123">
        <v>24</v>
      </c>
      <c r="G1123">
        <v>60</v>
      </c>
      <c r="H1123">
        <v>3.64301896</v>
      </c>
    </row>
    <row r="1124" spans="5:8">
      <c r="E1124" t="s">
        <v>0</v>
      </c>
      <c r="F1124">
        <v>23</v>
      </c>
      <c r="G1124">
        <v>60</v>
      </c>
      <c r="H1124">
        <v>3.85855985</v>
      </c>
    </row>
    <row r="1125" spans="5:8">
      <c r="E1125" t="s">
        <v>0</v>
      </c>
      <c r="F1125">
        <v>22</v>
      </c>
      <c r="G1125">
        <v>60</v>
      </c>
      <c r="H1125">
        <v>4.02130222</v>
      </c>
    </row>
    <row r="1126" spans="5:8">
      <c r="E1126" t="s">
        <v>0</v>
      </c>
      <c r="F1126">
        <v>21</v>
      </c>
      <c r="G1126">
        <v>60</v>
      </c>
      <c r="H1126">
        <v>4.12262249</v>
      </c>
    </row>
    <row r="1127" spans="5:8">
      <c r="E1127" t="s">
        <v>0</v>
      </c>
      <c r="F1127">
        <v>20</v>
      </c>
      <c r="G1127">
        <v>60</v>
      </c>
      <c r="H1127">
        <v>4.15652275</v>
      </c>
    </row>
    <row r="1128" spans="5:8">
      <c r="E1128" t="s">
        <v>0</v>
      </c>
      <c r="F1128">
        <v>19</v>
      </c>
      <c r="G1128">
        <v>60</v>
      </c>
      <c r="H1128">
        <v>4.12019157</v>
      </c>
    </row>
    <row r="1129" spans="5:8">
      <c r="E1129" t="s">
        <v>0</v>
      </c>
      <c r="F1129">
        <v>18</v>
      </c>
      <c r="G1129">
        <v>60</v>
      </c>
      <c r="H1129">
        <v>4.01432657</v>
      </c>
    </row>
    <row r="1130" spans="5:8">
      <c r="E1130" t="s">
        <v>0</v>
      </c>
      <c r="F1130">
        <v>17</v>
      </c>
      <c r="G1130">
        <v>60</v>
      </c>
      <c r="H1130">
        <v>3.8431685</v>
      </c>
    </row>
    <row r="1131" spans="5:8">
      <c r="E1131" t="s">
        <v>0</v>
      </c>
      <c r="F1131">
        <v>16</v>
      </c>
      <c r="G1131">
        <v>60</v>
      </c>
      <c r="H1131">
        <v>3.61423492</v>
      </c>
    </row>
    <row r="1132" spans="5:8">
      <c r="E1132" t="s">
        <v>0</v>
      </c>
      <c r="F1132">
        <v>15</v>
      </c>
      <c r="G1132">
        <v>60</v>
      </c>
      <c r="H1132">
        <v>3.33777237</v>
      </c>
    </row>
    <row r="1133" spans="5:8">
      <c r="E1133" t="s">
        <v>0</v>
      </c>
      <c r="F1133">
        <v>14</v>
      </c>
      <c r="G1133">
        <v>60</v>
      </c>
      <c r="H1133">
        <v>3.02598214</v>
      </c>
    </row>
    <row r="1134" spans="5:8">
      <c r="E1134" t="s">
        <v>0</v>
      </c>
      <c r="F1134">
        <v>13</v>
      </c>
      <c r="G1134">
        <v>60</v>
      </c>
      <c r="H1134">
        <v>2.6920948</v>
      </c>
    </row>
    <row r="1135" spans="5:8">
      <c r="E1135" t="s">
        <v>0</v>
      </c>
      <c r="F1135">
        <v>12</v>
      </c>
      <c r="G1135">
        <v>60</v>
      </c>
      <c r="H1135">
        <v>2.34939909</v>
      </c>
    </row>
    <row r="1136" spans="5:8">
      <c r="E1136" t="s">
        <v>0</v>
      </c>
      <c r="F1136">
        <v>11</v>
      </c>
      <c r="G1136">
        <v>60</v>
      </c>
      <c r="H1136">
        <v>2.01031709</v>
      </c>
    </row>
    <row r="1137" spans="5:8">
      <c r="E1137" t="s">
        <v>0</v>
      </c>
      <c r="F1137">
        <v>10</v>
      </c>
      <c r="G1137">
        <v>60</v>
      </c>
      <c r="H1137">
        <v>1.68561721</v>
      </c>
    </row>
    <row r="1138" spans="5:8">
      <c r="E1138" t="s">
        <v>0</v>
      </c>
      <c r="F1138">
        <v>9</v>
      </c>
      <c r="G1138">
        <v>60</v>
      </c>
      <c r="H1138">
        <v>1.38383126</v>
      </c>
    </row>
    <row r="1139" spans="5:8">
      <c r="E1139" t="s">
        <v>0</v>
      </c>
      <c r="F1139">
        <v>8</v>
      </c>
      <c r="G1139">
        <v>60</v>
      </c>
      <c r="H1139">
        <v>1.11090755</v>
      </c>
    </row>
    <row r="1140" spans="5:8">
      <c r="E1140" t="s">
        <v>0</v>
      </c>
      <c r="F1140">
        <v>7</v>
      </c>
      <c r="G1140">
        <v>60</v>
      </c>
      <c r="H1140">
        <v>0.870108247</v>
      </c>
    </row>
    <row r="1141" spans="5:8">
      <c r="E1141" t="s">
        <v>0</v>
      </c>
      <c r="F1141">
        <v>6</v>
      </c>
      <c r="G1141">
        <v>60</v>
      </c>
      <c r="H1141">
        <v>0.662118077</v>
      </c>
    </row>
    <row r="1142" spans="5:8">
      <c r="E1142" t="s">
        <v>0</v>
      </c>
      <c r="F1142">
        <v>5</v>
      </c>
      <c r="G1142">
        <v>60</v>
      </c>
      <c r="H1142">
        <v>0.485320359</v>
      </c>
    </row>
    <row r="1143" spans="5:8">
      <c r="E1143" t="s">
        <v>0</v>
      </c>
      <c r="F1143">
        <v>4</v>
      </c>
      <c r="G1143">
        <v>60</v>
      </c>
      <c r="H1143">
        <v>0.33617726</v>
      </c>
    </row>
    <row r="1144" spans="5:8">
      <c r="E1144" t="s">
        <v>0</v>
      </c>
      <c r="F1144">
        <v>3</v>
      </c>
      <c r="G1144">
        <v>60</v>
      </c>
      <c r="H1144">
        <v>0.209657669</v>
      </c>
    </row>
    <row r="1145" spans="5:8">
      <c r="E1145" t="s">
        <v>0</v>
      </c>
      <c r="F1145">
        <v>2</v>
      </c>
      <c r="G1145">
        <v>60</v>
      </c>
      <c r="H1145" s="1">
        <v>0.0997017771</v>
      </c>
    </row>
    <row r="1146" spans="5:8">
      <c r="E1146" t="s">
        <v>0</v>
      </c>
      <c r="F1146">
        <v>39</v>
      </c>
      <c r="G1146">
        <v>62</v>
      </c>
      <c r="H1146">
        <v>0.17681171</v>
      </c>
    </row>
    <row r="1147" spans="5:8">
      <c r="E1147" t="s">
        <v>0</v>
      </c>
      <c r="F1147">
        <v>38</v>
      </c>
      <c r="G1147">
        <v>62</v>
      </c>
      <c r="H1147">
        <v>0.290661693</v>
      </c>
    </row>
    <row r="1148" spans="5:8">
      <c r="E1148" t="s">
        <v>0</v>
      </c>
      <c r="F1148">
        <v>37</v>
      </c>
      <c r="G1148">
        <v>62</v>
      </c>
      <c r="H1148">
        <v>0.416027427</v>
      </c>
    </row>
    <row r="1149" spans="5:8">
      <c r="E1149" t="s">
        <v>0</v>
      </c>
      <c r="F1149">
        <v>36</v>
      </c>
      <c r="G1149">
        <v>62</v>
      </c>
      <c r="H1149">
        <v>0.557296932</v>
      </c>
    </row>
    <row r="1150" spans="5:8">
      <c r="E1150" t="s">
        <v>0</v>
      </c>
      <c r="F1150">
        <v>35</v>
      </c>
      <c r="G1150">
        <v>62</v>
      </c>
      <c r="H1150">
        <v>0.718236685</v>
      </c>
    </row>
    <row r="1151" spans="5:8">
      <c r="E1151" t="s">
        <v>0</v>
      </c>
      <c r="F1151">
        <v>34</v>
      </c>
      <c r="G1151">
        <v>62</v>
      </c>
      <c r="H1151">
        <v>0.901759326</v>
      </c>
    </row>
    <row r="1152" spans="5:8">
      <c r="E1152" t="s">
        <v>0</v>
      </c>
      <c r="F1152">
        <v>33</v>
      </c>
      <c r="G1152">
        <v>62</v>
      </c>
      <c r="H1152">
        <v>1.10967863</v>
      </c>
    </row>
    <row r="1153" spans="5:8">
      <c r="E1153" t="s">
        <v>0</v>
      </c>
      <c r="F1153">
        <v>32</v>
      </c>
      <c r="G1153">
        <v>62</v>
      </c>
      <c r="H1153">
        <v>1.34246492</v>
      </c>
    </row>
    <row r="1154" spans="5:8">
      <c r="E1154" t="s">
        <v>0</v>
      </c>
      <c r="F1154">
        <v>31</v>
      </c>
      <c r="G1154">
        <v>62</v>
      </c>
      <c r="H1154">
        <v>1.59901822</v>
      </c>
    </row>
    <row r="1155" spans="5:8">
      <c r="E1155" t="s">
        <v>0</v>
      </c>
      <c r="F1155">
        <v>30</v>
      </c>
      <c r="G1155">
        <v>62</v>
      </c>
      <c r="H1155">
        <v>1.87648654</v>
      </c>
    </row>
    <row r="1156" spans="5:8">
      <c r="E1156" t="s">
        <v>0</v>
      </c>
      <c r="F1156">
        <v>29</v>
      </c>
      <c r="G1156">
        <v>62</v>
      </c>
      <c r="H1156">
        <v>2.17016125</v>
      </c>
    </row>
    <row r="1157" spans="5:8">
      <c r="E1157" t="s">
        <v>0</v>
      </c>
      <c r="F1157">
        <v>28</v>
      </c>
      <c r="G1157">
        <v>62</v>
      </c>
      <c r="H1157">
        <v>2.47347665</v>
      </c>
    </row>
    <row r="1158" spans="5:8">
      <c r="E1158" t="s">
        <v>0</v>
      </c>
      <c r="F1158">
        <v>27</v>
      </c>
      <c r="G1158">
        <v>62</v>
      </c>
      <c r="H1158">
        <v>2.77814722</v>
      </c>
    </row>
    <row r="1159" spans="5:8">
      <c r="E1159" t="s">
        <v>0</v>
      </c>
      <c r="F1159">
        <v>26</v>
      </c>
      <c r="G1159">
        <v>62</v>
      </c>
      <c r="H1159">
        <v>3.0744555</v>
      </c>
    </row>
    <row r="1160" spans="5:8">
      <c r="E1160" t="s">
        <v>0</v>
      </c>
      <c r="F1160">
        <v>25</v>
      </c>
      <c r="G1160">
        <v>62</v>
      </c>
      <c r="H1160">
        <v>3.35169554</v>
      </c>
    </row>
    <row r="1161" spans="5:8">
      <c r="E1161" t="s">
        <v>0</v>
      </c>
      <c r="F1161">
        <v>24</v>
      </c>
      <c r="G1161">
        <v>62</v>
      </c>
      <c r="H1161">
        <v>3.59876132</v>
      </c>
    </row>
    <row r="1162" spans="5:8">
      <c r="E1162" t="s">
        <v>0</v>
      </c>
      <c r="F1162">
        <v>23</v>
      </c>
      <c r="G1162">
        <v>62</v>
      </c>
      <c r="H1162">
        <v>3.80483842</v>
      </c>
    </row>
    <row r="1163" spans="5:8">
      <c r="E1163" t="s">
        <v>0</v>
      </c>
      <c r="F1163">
        <v>22</v>
      </c>
      <c r="G1163">
        <v>62</v>
      </c>
      <c r="H1163">
        <v>3.96015763</v>
      </c>
    </row>
    <row r="1164" spans="5:8">
      <c r="E1164" t="s">
        <v>0</v>
      </c>
      <c r="F1164">
        <v>21</v>
      </c>
      <c r="G1164">
        <v>62</v>
      </c>
      <c r="H1164">
        <v>4.05673456</v>
      </c>
    </row>
    <row r="1165" spans="5:8">
      <c r="E1165" t="s">
        <v>0</v>
      </c>
      <c r="F1165">
        <v>20</v>
      </c>
      <c r="G1165">
        <v>62</v>
      </c>
      <c r="H1165">
        <v>4.08902836</v>
      </c>
    </row>
    <row r="1166" spans="5:8">
      <c r="E1166" t="s">
        <v>0</v>
      </c>
      <c r="F1166">
        <v>19</v>
      </c>
      <c r="G1166">
        <v>62</v>
      </c>
      <c r="H1166">
        <v>4.05444479</v>
      </c>
    </row>
    <row r="1167" spans="5:8">
      <c r="E1167" t="s">
        <v>0</v>
      </c>
      <c r="F1167">
        <v>18</v>
      </c>
      <c r="G1167">
        <v>62</v>
      </c>
      <c r="H1167">
        <v>3.95362425</v>
      </c>
    </row>
    <row r="1168" spans="5:8">
      <c r="E1168" t="s">
        <v>0</v>
      </c>
      <c r="F1168">
        <v>17</v>
      </c>
      <c r="G1168">
        <v>62</v>
      </c>
      <c r="H1168">
        <v>3.79047132</v>
      </c>
    </row>
    <row r="1169" spans="5:8">
      <c r="E1169" t="s">
        <v>0</v>
      </c>
      <c r="F1169">
        <v>16</v>
      </c>
      <c r="G1169">
        <v>62</v>
      </c>
      <c r="H1169">
        <v>3.57191777</v>
      </c>
    </row>
    <row r="1170" spans="5:8">
      <c r="E1170" t="s">
        <v>0</v>
      </c>
      <c r="F1170">
        <v>15</v>
      </c>
      <c r="G1170">
        <v>62</v>
      </c>
      <c r="H1170">
        <v>3.30743384</v>
      </c>
    </row>
    <row r="1171" spans="5:8">
      <c r="E1171" t="s">
        <v>0</v>
      </c>
      <c r="F1171">
        <v>14</v>
      </c>
      <c r="G1171">
        <v>62</v>
      </c>
      <c r="H1171">
        <v>3.00833154</v>
      </c>
    </row>
    <row r="1172" spans="5:8">
      <c r="E1172" t="s">
        <v>0</v>
      </c>
      <c r="F1172">
        <v>13</v>
      </c>
      <c r="G1172">
        <v>62</v>
      </c>
      <c r="H1172">
        <v>2.68693161</v>
      </c>
    </row>
    <row r="1173" spans="5:8">
      <c r="E1173" t="s">
        <v>0</v>
      </c>
      <c r="F1173">
        <v>12</v>
      </c>
      <c r="G1173">
        <v>62</v>
      </c>
      <c r="H1173">
        <v>2.35568428</v>
      </c>
    </row>
    <row r="1174" spans="5:8">
      <c r="E1174" t="s">
        <v>0</v>
      </c>
      <c r="F1174">
        <v>11</v>
      </c>
      <c r="G1174">
        <v>62</v>
      </c>
      <c r="H1174">
        <v>2.02631783</v>
      </c>
    </row>
    <row r="1175" spans="5:8">
      <c r="E1175" t="s">
        <v>0</v>
      </c>
      <c r="F1175">
        <v>10</v>
      </c>
      <c r="G1175">
        <v>62</v>
      </c>
      <c r="H1175">
        <v>1.70910764</v>
      </c>
    </row>
    <row r="1176" spans="5:8">
      <c r="E1176" t="s">
        <v>0</v>
      </c>
      <c r="F1176">
        <v>9</v>
      </c>
      <c r="G1176">
        <v>62</v>
      </c>
      <c r="H1176">
        <v>1.41231716</v>
      </c>
    </row>
    <row r="1177" spans="5:8">
      <c r="E1177" t="s">
        <v>0</v>
      </c>
      <c r="F1177">
        <v>8</v>
      </c>
      <c r="G1177">
        <v>62</v>
      </c>
      <c r="H1177">
        <v>1.14184666</v>
      </c>
    </row>
    <row r="1178" spans="5:8">
      <c r="E1178" t="s">
        <v>0</v>
      </c>
      <c r="F1178">
        <v>7</v>
      </c>
      <c r="G1178">
        <v>62</v>
      </c>
      <c r="H1178">
        <v>0.90109998</v>
      </c>
    </row>
    <row r="1179" spans="5:8">
      <c r="E1179" t="s">
        <v>0</v>
      </c>
      <c r="F1179">
        <v>6</v>
      </c>
      <c r="G1179">
        <v>62</v>
      </c>
      <c r="H1179">
        <v>0.691045582</v>
      </c>
    </row>
    <row r="1180" spans="5:8">
      <c r="E1180" t="s">
        <v>0</v>
      </c>
      <c r="F1180">
        <v>5</v>
      </c>
      <c r="G1180">
        <v>62</v>
      </c>
      <c r="H1180">
        <v>0.510435879</v>
      </c>
    </row>
    <row r="1181" spans="5:8">
      <c r="E1181" t="s">
        <v>0</v>
      </c>
      <c r="F1181">
        <v>4</v>
      </c>
      <c r="G1181">
        <v>62</v>
      </c>
      <c r="H1181">
        <v>0.356132627</v>
      </c>
    </row>
    <row r="1182" spans="5:8">
      <c r="E1182" t="s">
        <v>0</v>
      </c>
      <c r="F1182">
        <v>3</v>
      </c>
      <c r="G1182">
        <v>62</v>
      </c>
      <c r="H1182">
        <v>0.223490179</v>
      </c>
    </row>
    <row r="1183" spans="5:8">
      <c r="E1183" t="s">
        <v>0</v>
      </c>
      <c r="F1183">
        <v>2</v>
      </c>
      <c r="G1183">
        <v>62</v>
      </c>
      <c r="H1183">
        <v>0.106790483</v>
      </c>
    </row>
    <row r="1184" spans="5:8">
      <c r="E1184" t="s">
        <v>0</v>
      </c>
      <c r="F1184">
        <v>39</v>
      </c>
      <c r="G1184">
        <v>64</v>
      </c>
      <c r="H1184">
        <v>0.184814945</v>
      </c>
    </row>
    <row r="1185" spans="5:8">
      <c r="E1185" t="s">
        <v>0</v>
      </c>
      <c r="F1185">
        <v>38</v>
      </c>
      <c r="G1185">
        <v>64</v>
      </c>
      <c r="H1185">
        <v>0.303162426</v>
      </c>
    </row>
    <row r="1186" spans="5:8">
      <c r="E1186" t="s">
        <v>0</v>
      </c>
      <c r="F1186">
        <v>37</v>
      </c>
      <c r="G1186">
        <v>64</v>
      </c>
      <c r="H1186">
        <v>0.432555109</v>
      </c>
    </row>
    <row r="1187" spans="5:8">
      <c r="E1187" t="s">
        <v>0</v>
      </c>
      <c r="F1187">
        <v>36</v>
      </c>
      <c r="G1187">
        <v>64</v>
      </c>
      <c r="H1187">
        <v>0.577163875</v>
      </c>
    </row>
    <row r="1188" spans="5:8">
      <c r="E1188" t="s">
        <v>0</v>
      </c>
      <c r="F1188">
        <v>35</v>
      </c>
      <c r="G1188">
        <v>64</v>
      </c>
      <c r="H1188">
        <v>0.740526676</v>
      </c>
    </row>
    <row r="1189" spans="5:8">
      <c r="E1189" t="s">
        <v>0</v>
      </c>
      <c r="F1189">
        <v>34</v>
      </c>
      <c r="G1189">
        <v>64</v>
      </c>
      <c r="H1189">
        <v>0.925321996</v>
      </c>
    </row>
    <row r="1190" spans="5:8">
      <c r="E1190" t="s">
        <v>0</v>
      </c>
      <c r="F1190">
        <v>33</v>
      </c>
      <c r="G1190">
        <v>64</v>
      </c>
      <c r="H1190">
        <v>1.1331377</v>
      </c>
    </row>
    <row r="1191" spans="5:8">
      <c r="E1191" t="s">
        <v>0</v>
      </c>
      <c r="F1191">
        <v>32</v>
      </c>
      <c r="G1191">
        <v>64</v>
      </c>
      <c r="H1191">
        <v>1.36424601</v>
      </c>
    </row>
    <row r="1192" spans="5:8">
      <c r="E1192" t="s">
        <v>0</v>
      </c>
      <c r="F1192">
        <v>31</v>
      </c>
      <c r="G1192">
        <v>64</v>
      </c>
      <c r="H1192">
        <v>1.61740339</v>
      </c>
    </row>
    <row r="1193" spans="5:8">
      <c r="E1193" t="s">
        <v>0</v>
      </c>
      <c r="F1193">
        <v>30</v>
      </c>
      <c r="G1193">
        <v>64</v>
      </c>
      <c r="H1193">
        <v>1.88969779</v>
      </c>
    </row>
    <row r="1194" spans="5:8">
      <c r="E1194" t="s">
        <v>0</v>
      </c>
      <c r="F1194">
        <v>29</v>
      </c>
      <c r="G1194">
        <v>64</v>
      </c>
      <c r="H1194">
        <v>2.17647052</v>
      </c>
    </row>
    <row r="1195" spans="5:8">
      <c r="E1195" t="s">
        <v>0</v>
      </c>
      <c r="F1195">
        <v>28</v>
      </c>
      <c r="G1195">
        <v>64</v>
      </c>
      <c r="H1195">
        <v>2.47134042</v>
      </c>
    </row>
    <row r="1196" spans="5:8">
      <c r="E1196" t="s">
        <v>0</v>
      </c>
      <c r="F1196">
        <v>27</v>
      </c>
      <c r="G1196">
        <v>64</v>
      </c>
      <c r="H1196">
        <v>2.76635075</v>
      </c>
    </row>
    <row r="1197" spans="5:8">
      <c r="E1197" t="s">
        <v>0</v>
      </c>
      <c r="F1197">
        <v>26</v>
      </c>
      <c r="G1197">
        <v>64</v>
      </c>
      <c r="H1197">
        <v>3.05225468</v>
      </c>
    </row>
    <row r="1198" spans="5:8">
      <c r="E1198" t="s">
        <v>0</v>
      </c>
      <c r="F1198">
        <v>25</v>
      </c>
      <c r="G1198">
        <v>64</v>
      </c>
      <c r="H1198">
        <v>3.31894016</v>
      </c>
    </row>
    <row r="1199" spans="5:8">
      <c r="E1199" t="s">
        <v>0</v>
      </c>
      <c r="F1199">
        <v>24</v>
      </c>
      <c r="G1199">
        <v>64</v>
      </c>
      <c r="H1199">
        <v>3.55597901</v>
      </c>
    </row>
    <row r="1200" spans="5:8">
      <c r="E1200" t="s">
        <v>0</v>
      </c>
      <c r="F1200">
        <v>23</v>
      </c>
      <c r="G1200">
        <v>64</v>
      </c>
      <c r="H1200">
        <v>3.75326729</v>
      </c>
    </row>
    <row r="1201" spans="5:8">
      <c r="E1201" t="s">
        <v>0</v>
      </c>
      <c r="F1201">
        <v>22</v>
      </c>
      <c r="G1201">
        <v>64</v>
      </c>
      <c r="H1201">
        <v>3.90171194</v>
      </c>
    </row>
    <row r="1202" spans="5:8">
      <c r="E1202" t="s">
        <v>0</v>
      </c>
      <c r="F1202">
        <v>21</v>
      </c>
      <c r="G1202">
        <v>64</v>
      </c>
      <c r="H1202">
        <v>3.99390411</v>
      </c>
    </row>
    <row r="1203" spans="5:8">
      <c r="E1203" t="s">
        <v>0</v>
      </c>
      <c r="F1203">
        <v>20</v>
      </c>
      <c r="G1203">
        <v>64</v>
      </c>
      <c r="H1203">
        <v>4.02471352</v>
      </c>
    </row>
    <row r="1204" spans="5:8">
      <c r="E1204" t="s">
        <v>0</v>
      </c>
      <c r="F1204">
        <v>19</v>
      </c>
      <c r="G1204">
        <v>64</v>
      </c>
      <c r="H1204">
        <v>3.99174023</v>
      </c>
    </row>
    <row r="1205" spans="5:8">
      <c r="E1205" t="s">
        <v>0</v>
      </c>
      <c r="F1205">
        <v>18</v>
      </c>
      <c r="G1205">
        <v>64</v>
      </c>
      <c r="H1205">
        <v>3.89557195</v>
      </c>
    </row>
    <row r="1206" spans="5:8">
      <c r="E1206" t="s">
        <v>0</v>
      </c>
      <c r="F1206">
        <v>17</v>
      </c>
      <c r="G1206">
        <v>64</v>
      </c>
      <c r="H1206">
        <v>3.73981309</v>
      </c>
    </row>
    <row r="1207" spans="5:8">
      <c r="E1207" t="s">
        <v>0</v>
      </c>
      <c r="F1207">
        <v>16</v>
      </c>
      <c r="G1207">
        <v>64</v>
      </c>
      <c r="H1207">
        <v>3.53087115</v>
      </c>
    </row>
    <row r="1208" spans="5:8">
      <c r="E1208" t="s">
        <v>0</v>
      </c>
      <c r="F1208">
        <v>15</v>
      </c>
      <c r="G1208">
        <v>64</v>
      </c>
      <c r="H1208">
        <v>3.27751732</v>
      </c>
    </row>
    <row r="1209" spans="5:8">
      <c r="E1209" t="s">
        <v>0</v>
      </c>
      <c r="F1209">
        <v>14</v>
      </c>
      <c r="G1209">
        <v>64</v>
      </c>
      <c r="H1209">
        <v>2.99025893</v>
      </c>
    </row>
    <row r="1210" spans="5:8">
      <c r="E1210" t="s">
        <v>0</v>
      </c>
      <c r="F1210">
        <v>13</v>
      </c>
      <c r="G1210">
        <v>64</v>
      </c>
      <c r="H1210">
        <v>2.68058968</v>
      </c>
    </row>
    <row r="1211" spans="5:8">
      <c r="E1211" t="s">
        <v>0</v>
      </c>
      <c r="F1211">
        <v>12</v>
      </c>
      <c r="G1211">
        <v>64</v>
      </c>
      <c r="H1211">
        <v>2.36018443</v>
      </c>
    </row>
    <row r="1212" spans="5:8">
      <c r="E1212" t="s">
        <v>0</v>
      </c>
      <c r="F1212">
        <v>11</v>
      </c>
      <c r="G1212">
        <v>64</v>
      </c>
      <c r="H1212">
        <v>2.04012227</v>
      </c>
    </row>
    <row r="1213" spans="5:8">
      <c r="E1213" t="s">
        <v>0</v>
      </c>
      <c r="F1213">
        <v>10</v>
      </c>
      <c r="G1213">
        <v>64</v>
      </c>
      <c r="H1213">
        <v>1.73020101</v>
      </c>
    </row>
    <row r="1214" spans="5:8">
      <c r="E1214" t="s">
        <v>0</v>
      </c>
      <c r="F1214">
        <v>9</v>
      </c>
      <c r="G1214">
        <v>64</v>
      </c>
      <c r="H1214">
        <v>1.43840492</v>
      </c>
    </row>
    <row r="1215" spans="5:8">
      <c r="E1215" t="s">
        <v>0</v>
      </c>
      <c r="F1215">
        <v>8</v>
      </c>
      <c r="G1215">
        <v>64</v>
      </c>
      <c r="H1215">
        <v>1.17055428</v>
      </c>
    </row>
    <row r="1216" spans="5:8">
      <c r="E1216" t="s">
        <v>0</v>
      </c>
      <c r="F1216">
        <v>7</v>
      </c>
      <c r="G1216">
        <v>64</v>
      </c>
      <c r="H1216">
        <v>0.930147886</v>
      </c>
    </row>
    <row r="1217" spans="5:8">
      <c r="E1217" t="s">
        <v>0</v>
      </c>
      <c r="F1217">
        <v>6</v>
      </c>
      <c r="G1217">
        <v>64</v>
      </c>
      <c r="H1217">
        <v>0.718385935</v>
      </c>
    </row>
    <row r="1218" spans="5:8">
      <c r="E1218" t="s">
        <v>0</v>
      </c>
      <c r="F1218">
        <v>5</v>
      </c>
      <c r="G1218">
        <v>64</v>
      </c>
      <c r="H1218">
        <v>0.534341574</v>
      </c>
    </row>
    <row r="1219" spans="5:8">
      <c r="E1219" t="s">
        <v>0</v>
      </c>
      <c r="F1219">
        <v>4</v>
      </c>
      <c r="G1219">
        <v>64</v>
      </c>
      <c r="H1219">
        <v>0.375238806</v>
      </c>
    </row>
    <row r="1220" spans="5:8">
      <c r="E1220" t="s">
        <v>0</v>
      </c>
      <c r="F1220">
        <v>3</v>
      </c>
      <c r="G1220">
        <v>64</v>
      </c>
      <c r="H1220">
        <v>0.236796126</v>
      </c>
    </row>
    <row r="1221" spans="5:8">
      <c r="E1221" t="s">
        <v>0</v>
      </c>
      <c r="F1221">
        <v>2</v>
      </c>
      <c r="G1221">
        <v>64</v>
      </c>
      <c r="H1221">
        <v>0.113632567</v>
      </c>
    </row>
    <row r="1222" spans="5:8">
      <c r="E1222" t="s">
        <v>0</v>
      </c>
      <c r="F1222">
        <v>39</v>
      </c>
      <c r="G1222">
        <v>66</v>
      </c>
      <c r="H1222">
        <v>0.192489237</v>
      </c>
    </row>
    <row r="1223" spans="5:8">
      <c r="E1223" t="s">
        <v>0</v>
      </c>
      <c r="F1223">
        <v>38</v>
      </c>
      <c r="G1223">
        <v>66</v>
      </c>
      <c r="H1223">
        <v>0.315128684</v>
      </c>
    </row>
    <row r="1224" spans="5:8">
      <c r="E1224" t="s">
        <v>0</v>
      </c>
      <c r="F1224">
        <v>37</v>
      </c>
      <c r="G1224">
        <v>66</v>
      </c>
      <c r="H1224">
        <v>0.448333442</v>
      </c>
    </row>
    <row r="1225" spans="5:8">
      <c r="E1225" t="s">
        <v>0</v>
      </c>
      <c r="F1225">
        <v>36</v>
      </c>
      <c r="G1225">
        <v>66</v>
      </c>
      <c r="H1225">
        <v>0.596059561</v>
      </c>
    </row>
    <row r="1226" spans="5:8">
      <c r="E1226" t="s">
        <v>0</v>
      </c>
      <c r="F1226">
        <v>35</v>
      </c>
      <c r="G1226">
        <v>66</v>
      </c>
      <c r="H1226">
        <v>0.761624813</v>
      </c>
    </row>
    <row r="1227" spans="5:8">
      <c r="E1227" t="s">
        <v>0</v>
      </c>
      <c r="F1227">
        <v>34</v>
      </c>
      <c r="G1227">
        <v>66</v>
      </c>
      <c r="H1227">
        <v>0.947488427</v>
      </c>
    </row>
    <row r="1228" spans="5:8">
      <c r="E1228" t="s">
        <v>0</v>
      </c>
      <c r="F1228">
        <v>33</v>
      </c>
      <c r="G1228">
        <v>66</v>
      </c>
      <c r="H1228">
        <v>1.15503299</v>
      </c>
    </row>
    <row r="1229" spans="5:8">
      <c r="E1229" t="s">
        <v>0</v>
      </c>
      <c r="F1229">
        <v>32</v>
      </c>
      <c r="G1229">
        <v>66</v>
      </c>
      <c r="H1229">
        <v>1.38435829</v>
      </c>
    </row>
    <row r="1230" spans="5:8">
      <c r="E1230" t="s">
        <v>0</v>
      </c>
      <c r="F1230">
        <v>31</v>
      </c>
      <c r="G1230">
        <v>66</v>
      </c>
      <c r="H1230">
        <v>1.63410354</v>
      </c>
    </row>
    <row r="1231" spans="5:8">
      <c r="E1231" t="s">
        <v>0</v>
      </c>
      <c r="F1231">
        <v>30</v>
      </c>
      <c r="G1231">
        <v>66</v>
      </c>
      <c r="H1231">
        <v>1.90132046</v>
      </c>
    </row>
    <row r="1232" spans="5:8">
      <c r="E1232" t="s">
        <v>0</v>
      </c>
      <c r="F1232">
        <v>29</v>
      </c>
      <c r="G1232">
        <v>66</v>
      </c>
      <c r="H1232">
        <v>2.18141818</v>
      </c>
    </row>
    <row r="1233" spans="5:8">
      <c r="E1233" t="s">
        <v>0</v>
      </c>
      <c r="F1233">
        <v>28</v>
      </c>
      <c r="G1233">
        <v>66</v>
      </c>
      <c r="H1233">
        <v>2.46820498</v>
      </c>
    </row>
    <row r="1234" spans="5:8">
      <c r="E1234" t="s">
        <v>0</v>
      </c>
      <c r="F1234">
        <v>27</v>
      </c>
      <c r="G1234">
        <v>66</v>
      </c>
      <c r="H1234">
        <v>2.75404429</v>
      </c>
    </row>
    <row r="1235" spans="5:8">
      <c r="E1235" t="s">
        <v>0</v>
      </c>
      <c r="F1235">
        <v>26</v>
      </c>
      <c r="G1235">
        <v>66</v>
      </c>
      <c r="H1235">
        <v>3.03013635</v>
      </c>
    </row>
    <row r="1236" spans="5:8">
      <c r="E1236" t="s">
        <v>0</v>
      </c>
      <c r="F1236">
        <v>25</v>
      </c>
      <c r="G1236">
        <v>66</v>
      </c>
      <c r="H1236">
        <v>3.28692198</v>
      </c>
    </row>
    <row r="1237" spans="5:8">
      <c r="E1237" t="s">
        <v>0</v>
      </c>
      <c r="F1237">
        <v>24</v>
      </c>
      <c r="G1237">
        <v>66</v>
      </c>
      <c r="H1237">
        <v>3.51459765</v>
      </c>
    </row>
    <row r="1238" spans="5:8">
      <c r="E1238" t="s">
        <v>0</v>
      </c>
      <c r="F1238">
        <v>23</v>
      </c>
      <c r="G1238">
        <v>66</v>
      </c>
      <c r="H1238">
        <v>3.70370698</v>
      </c>
    </row>
    <row r="1239" spans="5:8">
      <c r="E1239" t="s">
        <v>0</v>
      </c>
      <c r="F1239">
        <v>22</v>
      </c>
      <c r="G1239">
        <v>66</v>
      </c>
      <c r="H1239">
        <v>3.84577155</v>
      </c>
    </row>
    <row r="1240" spans="5:8">
      <c r="E1240" t="s">
        <v>0</v>
      </c>
      <c r="F1240">
        <v>21</v>
      </c>
      <c r="G1240">
        <v>66</v>
      </c>
      <c r="H1240">
        <v>3.93390155</v>
      </c>
    </row>
    <row r="1241" spans="5:8">
      <c r="E1241" t="s">
        <v>0</v>
      </c>
      <c r="F1241">
        <v>20</v>
      </c>
      <c r="G1241">
        <v>66</v>
      </c>
      <c r="H1241">
        <v>3.96333575</v>
      </c>
    </row>
    <row r="1242" spans="5:8">
      <c r="E1242" t="s">
        <v>0</v>
      </c>
      <c r="F1242">
        <v>19</v>
      </c>
      <c r="G1242">
        <v>66</v>
      </c>
      <c r="H1242">
        <v>3.93184805</v>
      </c>
    </row>
    <row r="1243" spans="5:8">
      <c r="E1243" t="s">
        <v>0</v>
      </c>
      <c r="F1243">
        <v>18</v>
      </c>
      <c r="G1243">
        <v>66</v>
      </c>
      <c r="H1243">
        <v>3.83998036</v>
      </c>
    </row>
    <row r="1244" spans="5:8">
      <c r="E1244" t="s">
        <v>0</v>
      </c>
      <c r="F1244">
        <v>17</v>
      </c>
      <c r="G1244">
        <v>66</v>
      </c>
      <c r="H1244">
        <v>3.69106746</v>
      </c>
    </row>
    <row r="1245" spans="5:8">
      <c r="E1245" t="s">
        <v>0</v>
      </c>
      <c r="F1245">
        <v>16</v>
      </c>
      <c r="G1245">
        <v>66</v>
      </c>
      <c r="H1245">
        <v>3.49104357</v>
      </c>
    </row>
    <row r="1246" spans="5:8">
      <c r="E1246" t="s">
        <v>0</v>
      </c>
      <c r="F1246">
        <v>15</v>
      </c>
      <c r="G1246">
        <v>66</v>
      </c>
      <c r="H1246">
        <v>3.24804902</v>
      </c>
    </row>
    <row r="1247" spans="5:8">
      <c r="E1247" t="s">
        <v>0</v>
      </c>
      <c r="F1247">
        <v>14</v>
      </c>
      <c r="G1247">
        <v>66</v>
      </c>
      <c r="H1247">
        <v>2.97186279</v>
      </c>
    </row>
    <row r="1248" spans="5:8">
      <c r="E1248" t="s">
        <v>0</v>
      </c>
      <c r="F1248">
        <v>13</v>
      </c>
      <c r="G1248">
        <v>66</v>
      </c>
      <c r="H1248">
        <v>2.67322183</v>
      </c>
    </row>
    <row r="1249" spans="5:8">
      <c r="E1249" t="s">
        <v>0</v>
      </c>
      <c r="F1249">
        <v>12</v>
      </c>
      <c r="G1249">
        <v>66</v>
      </c>
      <c r="H1249">
        <v>2.3630867</v>
      </c>
    </row>
    <row r="1250" spans="5:8">
      <c r="E1250" t="s">
        <v>0</v>
      </c>
      <c r="F1250">
        <v>11</v>
      </c>
      <c r="G1250">
        <v>66</v>
      </c>
      <c r="H1250">
        <v>2.0519259</v>
      </c>
    </row>
    <row r="1251" spans="5:8">
      <c r="E1251" t="s">
        <v>0</v>
      </c>
      <c r="F1251">
        <v>10</v>
      </c>
      <c r="G1251">
        <v>66</v>
      </c>
      <c r="H1251">
        <v>1.74907768</v>
      </c>
    </row>
    <row r="1252" spans="5:8">
      <c r="E1252" t="s">
        <v>0</v>
      </c>
      <c r="F1252">
        <v>9</v>
      </c>
      <c r="G1252">
        <v>66</v>
      </c>
      <c r="H1252">
        <v>1.46224189</v>
      </c>
    </row>
    <row r="1253" spans="5:8">
      <c r="E1253" t="s">
        <v>0</v>
      </c>
      <c r="F1253">
        <v>8</v>
      </c>
      <c r="G1253">
        <v>66</v>
      </c>
      <c r="H1253">
        <v>1.1971333</v>
      </c>
    </row>
    <row r="1254" spans="5:8">
      <c r="E1254" t="s">
        <v>0</v>
      </c>
      <c r="F1254">
        <v>7</v>
      </c>
      <c r="G1254">
        <v>66</v>
      </c>
      <c r="H1254">
        <v>0.957307398</v>
      </c>
    </row>
    <row r="1255" spans="5:8">
      <c r="E1255" t="s">
        <v>0</v>
      </c>
      <c r="F1255">
        <v>6</v>
      </c>
      <c r="G1255">
        <v>66</v>
      </c>
      <c r="H1255">
        <v>0.744152367</v>
      </c>
    </row>
    <row r="1256" spans="5:8">
      <c r="E1256" t="s">
        <v>0</v>
      </c>
      <c r="F1256">
        <v>5</v>
      </c>
      <c r="G1256">
        <v>66</v>
      </c>
      <c r="H1256">
        <v>0.557019711</v>
      </c>
    </row>
    <row r="1257" spans="5:8">
      <c r="E1257" t="s">
        <v>0</v>
      </c>
      <c r="F1257">
        <v>4</v>
      </c>
      <c r="G1257">
        <v>66</v>
      </c>
      <c r="H1257">
        <v>0.393462211</v>
      </c>
    </row>
    <row r="1258" spans="5:8">
      <c r="E1258" t="s">
        <v>0</v>
      </c>
      <c r="F1258">
        <v>3</v>
      </c>
      <c r="G1258">
        <v>66</v>
      </c>
      <c r="H1258">
        <v>0.249541283</v>
      </c>
    </row>
    <row r="1259" spans="5:8">
      <c r="E1259" t="s">
        <v>0</v>
      </c>
      <c r="F1259">
        <v>2</v>
      </c>
      <c r="G1259">
        <v>66</v>
      </c>
      <c r="H1259">
        <v>0.120206423</v>
      </c>
    </row>
    <row r="1260" spans="5:8">
      <c r="E1260" t="s">
        <v>0</v>
      </c>
      <c r="F1260">
        <v>39</v>
      </c>
      <c r="G1260">
        <v>68</v>
      </c>
      <c r="H1260">
        <v>0.199828416</v>
      </c>
    </row>
    <row r="1261" spans="5:8">
      <c r="E1261" t="s">
        <v>0</v>
      </c>
      <c r="F1261">
        <v>38</v>
      </c>
      <c r="G1261">
        <v>68</v>
      </c>
      <c r="H1261">
        <v>0.326553851</v>
      </c>
    </row>
    <row r="1262" spans="5:8">
      <c r="E1262" t="s">
        <v>0</v>
      </c>
      <c r="F1262">
        <v>37</v>
      </c>
      <c r="G1262">
        <v>68</v>
      </c>
      <c r="H1262">
        <v>0.46336028</v>
      </c>
    </row>
    <row r="1263" spans="5:8">
      <c r="E1263" t="s">
        <v>0</v>
      </c>
      <c r="F1263">
        <v>36</v>
      </c>
      <c r="G1263">
        <v>68</v>
      </c>
      <c r="H1263">
        <v>0.613992095</v>
      </c>
    </row>
    <row r="1264" spans="5:8">
      <c r="E1264" t="s">
        <v>0</v>
      </c>
      <c r="F1264">
        <v>35</v>
      </c>
      <c r="G1264">
        <v>68</v>
      </c>
      <c r="H1264">
        <v>0.781555116</v>
      </c>
    </row>
    <row r="1265" spans="5:8">
      <c r="E1265" t="s">
        <v>0</v>
      </c>
      <c r="F1265">
        <v>34</v>
      </c>
      <c r="G1265">
        <v>68</v>
      </c>
      <c r="H1265">
        <v>0.968303442</v>
      </c>
    </row>
    <row r="1266" spans="5:8">
      <c r="E1266" t="s">
        <v>0</v>
      </c>
      <c r="F1266">
        <v>33</v>
      </c>
      <c r="G1266">
        <v>68</v>
      </c>
      <c r="H1266">
        <v>1.17543352</v>
      </c>
    </row>
    <row r="1267" spans="5:8">
      <c r="E1267" t="s">
        <v>0</v>
      </c>
      <c r="F1267">
        <v>32</v>
      </c>
      <c r="G1267">
        <v>68</v>
      </c>
      <c r="H1267">
        <v>1.40289462</v>
      </c>
    </row>
    <row r="1268" spans="5:8">
      <c r="E1268" t="s">
        <v>0</v>
      </c>
      <c r="F1268">
        <v>31</v>
      </c>
      <c r="G1268">
        <v>68</v>
      </c>
      <c r="H1268">
        <v>1.64923155</v>
      </c>
    </row>
    <row r="1269" spans="5:8">
      <c r="E1269" t="s">
        <v>0</v>
      </c>
      <c r="F1269">
        <v>30</v>
      </c>
      <c r="G1269">
        <v>68</v>
      </c>
      <c r="H1269">
        <v>1.91147959</v>
      </c>
    </row>
    <row r="1270" spans="5:8">
      <c r="E1270" t="s">
        <v>0</v>
      </c>
      <c r="F1270">
        <v>29</v>
      </c>
      <c r="G1270">
        <v>68</v>
      </c>
      <c r="H1270">
        <v>2.18512917</v>
      </c>
    </row>
    <row r="1271" spans="5:8">
      <c r="E1271" t="s">
        <v>0</v>
      </c>
      <c r="F1271">
        <v>28</v>
      </c>
      <c r="G1271">
        <v>68</v>
      </c>
      <c r="H1271">
        <v>2.46418166</v>
      </c>
    </row>
    <row r="1272" spans="5:8">
      <c r="E1272" t="s">
        <v>0</v>
      </c>
      <c r="F1272">
        <v>27</v>
      </c>
      <c r="G1272">
        <v>68</v>
      </c>
      <c r="H1272">
        <v>2.74131155</v>
      </c>
    </row>
    <row r="1273" spans="5:8">
      <c r="E1273" t="s">
        <v>0</v>
      </c>
      <c r="F1273">
        <v>26</v>
      </c>
      <c r="G1273">
        <v>68</v>
      </c>
      <c r="H1273">
        <v>3.00814176</v>
      </c>
    </row>
    <row r="1274" spans="5:8">
      <c r="E1274" t="s">
        <v>0</v>
      </c>
      <c r="F1274">
        <v>25</v>
      </c>
      <c r="G1274">
        <v>68</v>
      </c>
      <c r="H1274">
        <v>3.2556293</v>
      </c>
    </row>
    <row r="1275" spans="5:8">
      <c r="E1275" t="s">
        <v>0</v>
      </c>
      <c r="F1275">
        <v>24</v>
      </c>
      <c r="G1275">
        <v>68</v>
      </c>
      <c r="H1275">
        <v>3.47454667</v>
      </c>
    </row>
    <row r="1276" spans="5:8">
      <c r="E1276" t="s">
        <v>0</v>
      </c>
      <c r="F1276">
        <v>23</v>
      </c>
      <c r="G1276">
        <v>68</v>
      </c>
      <c r="H1276">
        <v>3.65603065</v>
      </c>
    </row>
    <row r="1277" spans="5:8">
      <c r="E1277" t="s">
        <v>0</v>
      </c>
      <c r="F1277">
        <v>22</v>
      </c>
      <c r="G1277">
        <v>68</v>
      </c>
      <c r="H1277">
        <v>3.79216099</v>
      </c>
    </row>
    <row r="1278" spans="5:8">
      <c r="E1278" t="s">
        <v>0</v>
      </c>
      <c r="F1278">
        <v>21</v>
      </c>
      <c r="G1278">
        <v>68</v>
      </c>
      <c r="H1278">
        <v>3.87651873</v>
      </c>
    </row>
    <row r="1279" spans="5:8">
      <c r="E1279" t="s">
        <v>0</v>
      </c>
      <c r="F1279">
        <v>20</v>
      </c>
      <c r="G1279">
        <v>68</v>
      </c>
      <c r="H1279">
        <v>3.90467572</v>
      </c>
    </row>
    <row r="1280" spans="5:8">
      <c r="E1280" t="s">
        <v>0</v>
      </c>
      <c r="F1280">
        <v>19</v>
      </c>
      <c r="G1280">
        <v>68</v>
      </c>
      <c r="H1280">
        <v>3.87456274</v>
      </c>
    </row>
    <row r="1281" spans="5:8">
      <c r="E1281" t="s">
        <v>0</v>
      </c>
      <c r="F1281">
        <v>18</v>
      </c>
      <c r="G1281">
        <v>68</v>
      </c>
      <c r="H1281">
        <v>3.78667927</v>
      </c>
    </row>
    <row r="1282" spans="5:8">
      <c r="E1282" t="s">
        <v>0</v>
      </c>
      <c r="F1282">
        <v>17</v>
      </c>
      <c r="G1282">
        <v>68</v>
      </c>
      <c r="H1282">
        <v>3.6441164</v>
      </c>
    </row>
    <row r="1283" spans="5:8">
      <c r="E1283" t="s">
        <v>0</v>
      </c>
      <c r="F1283">
        <v>16</v>
      </c>
      <c r="G1283">
        <v>68</v>
      </c>
      <c r="H1283">
        <v>3.45238304</v>
      </c>
    </row>
    <row r="1284" spans="5:8">
      <c r="E1284" t="s">
        <v>0</v>
      </c>
      <c r="F1284">
        <v>15</v>
      </c>
      <c r="G1284">
        <v>68</v>
      </c>
      <c r="H1284">
        <v>3.21904731</v>
      </c>
    </row>
    <row r="1285" spans="5:8">
      <c r="E1285" t="s">
        <v>0</v>
      </c>
      <c r="F1285">
        <v>14</v>
      </c>
      <c r="G1285">
        <v>68</v>
      </c>
      <c r="H1285">
        <v>2.95322561</v>
      </c>
    </row>
    <row r="1286" spans="5:8">
      <c r="E1286" t="s">
        <v>0</v>
      </c>
      <c r="F1286">
        <v>13</v>
      </c>
      <c r="G1286">
        <v>68</v>
      </c>
      <c r="H1286">
        <v>2.66496134</v>
      </c>
    </row>
    <row r="1287" spans="5:8">
      <c r="E1287" t="s">
        <v>0</v>
      </c>
      <c r="F1287">
        <v>12</v>
      </c>
      <c r="G1287">
        <v>68</v>
      </c>
      <c r="H1287">
        <v>2.3645556</v>
      </c>
    </row>
    <row r="1288" spans="5:8">
      <c r="E1288" t="s">
        <v>0</v>
      </c>
      <c r="F1288">
        <v>11</v>
      </c>
      <c r="G1288">
        <v>68</v>
      </c>
      <c r="H1288">
        <v>2.06190372</v>
      </c>
    </row>
    <row r="1289" spans="5:8">
      <c r="E1289" t="s">
        <v>0</v>
      </c>
      <c r="F1289">
        <v>10</v>
      </c>
      <c r="G1289">
        <v>68</v>
      </c>
      <c r="H1289">
        <v>1.765903</v>
      </c>
    </row>
    <row r="1290" spans="5:8">
      <c r="E1290" t="s">
        <v>0</v>
      </c>
      <c r="F1290">
        <v>9</v>
      </c>
      <c r="G1290">
        <v>68</v>
      </c>
      <c r="H1290">
        <v>1.48396671</v>
      </c>
    </row>
    <row r="1291" spans="5:8">
      <c r="E1291" t="s">
        <v>0</v>
      </c>
      <c r="F1291">
        <v>8</v>
      </c>
      <c r="G1291">
        <v>68</v>
      </c>
      <c r="H1291">
        <v>1.22168529</v>
      </c>
    </row>
    <row r="1292" spans="5:8">
      <c r="E1292" t="s">
        <v>0</v>
      </c>
      <c r="F1292">
        <v>7</v>
      </c>
      <c r="G1292">
        <v>68</v>
      </c>
      <c r="H1292">
        <v>0.982640028</v>
      </c>
    </row>
    <row r="1293" spans="5:8">
      <c r="E1293" t="s">
        <v>0</v>
      </c>
      <c r="F1293">
        <v>6</v>
      </c>
      <c r="G1293">
        <v>68</v>
      </c>
      <c r="H1293">
        <v>0.768369198</v>
      </c>
    </row>
    <row r="1294" spans="5:8">
      <c r="E1294" t="s">
        <v>0</v>
      </c>
      <c r="F1294">
        <v>5</v>
      </c>
      <c r="G1294">
        <v>68</v>
      </c>
      <c r="H1294">
        <v>0.578466475</v>
      </c>
    </row>
    <row r="1295" spans="5:8">
      <c r="E1295" t="s">
        <v>0</v>
      </c>
      <c r="F1295">
        <v>4</v>
      </c>
      <c r="G1295">
        <v>68</v>
      </c>
      <c r="H1295">
        <v>0.410782784</v>
      </c>
    </row>
    <row r="1296" spans="5:8">
      <c r="E1296" t="s">
        <v>0</v>
      </c>
      <c r="F1296">
        <v>3</v>
      </c>
      <c r="G1296">
        <v>68</v>
      </c>
      <c r="H1296">
        <v>0.261702269</v>
      </c>
    </row>
    <row r="1297" spans="5:8">
      <c r="E1297" t="s">
        <v>0</v>
      </c>
      <c r="F1297">
        <v>2</v>
      </c>
      <c r="G1297">
        <v>68</v>
      </c>
      <c r="H1297">
        <v>0.126496494</v>
      </c>
    </row>
    <row r="1298" spans="5:8">
      <c r="E1298" t="s">
        <v>0</v>
      </c>
      <c r="F1298">
        <v>39</v>
      </c>
      <c r="G1298">
        <v>70</v>
      </c>
      <c r="H1298">
        <v>0.206829518</v>
      </c>
    </row>
    <row r="1299" spans="5:8">
      <c r="E1299" t="s">
        <v>0</v>
      </c>
      <c r="F1299">
        <v>38</v>
      </c>
      <c r="G1299">
        <v>70</v>
      </c>
      <c r="H1299">
        <v>0.337436259</v>
      </c>
    </row>
    <row r="1300" spans="5:8">
      <c r="E1300" t="s">
        <v>0</v>
      </c>
      <c r="F1300">
        <v>37</v>
      </c>
      <c r="G1300">
        <v>70</v>
      </c>
      <c r="H1300">
        <v>0.477638841</v>
      </c>
    </row>
    <row r="1301" spans="5:8">
      <c r="E1301" t="s">
        <v>0</v>
      </c>
      <c r="F1301">
        <v>36</v>
      </c>
      <c r="G1301">
        <v>70</v>
      </c>
      <c r="H1301">
        <v>0.630974472</v>
      </c>
    </row>
    <row r="1302" spans="5:8">
      <c r="E1302" t="s">
        <v>0</v>
      </c>
      <c r="F1302">
        <v>35</v>
      </c>
      <c r="G1302">
        <v>70</v>
      </c>
      <c r="H1302">
        <v>0.80034548</v>
      </c>
    </row>
    <row r="1303" spans="5:8">
      <c r="E1303" t="s">
        <v>0</v>
      </c>
      <c r="F1303">
        <v>34</v>
      </c>
      <c r="G1303">
        <v>70</v>
      </c>
      <c r="H1303">
        <v>0.98781389</v>
      </c>
    </row>
    <row r="1304" spans="5:8">
      <c r="E1304" t="s">
        <v>0</v>
      </c>
      <c r="F1304">
        <v>33</v>
      </c>
      <c r="G1304">
        <v>70</v>
      </c>
      <c r="H1304">
        <v>1.19440687</v>
      </c>
    </row>
    <row r="1305" spans="5:8">
      <c r="E1305" t="s">
        <v>0</v>
      </c>
      <c r="F1305">
        <v>32</v>
      </c>
      <c r="G1305">
        <v>70</v>
      </c>
      <c r="H1305">
        <v>1.41994262</v>
      </c>
    </row>
    <row r="1306" spans="5:8">
      <c r="E1306" t="s">
        <v>0</v>
      </c>
      <c r="F1306">
        <v>31</v>
      </c>
      <c r="G1306">
        <v>70</v>
      </c>
      <c r="H1306">
        <v>1.66289139</v>
      </c>
    </row>
    <row r="1307" spans="5:8">
      <c r="E1307" t="s">
        <v>0</v>
      </c>
      <c r="F1307">
        <v>30</v>
      </c>
      <c r="G1307">
        <v>70</v>
      </c>
      <c r="H1307">
        <v>1.92028832</v>
      </c>
    </row>
    <row r="1308" spans="5:8">
      <c r="E1308" t="s">
        <v>0</v>
      </c>
      <c r="F1308">
        <v>29</v>
      </c>
      <c r="G1308">
        <v>70</v>
      </c>
      <c r="H1308">
        <v>2.18771529</v>
      </c>
    </row>
    <row r="1309" spans="5:8">
      <c r="E1309" t="s">
        <v>0</v>
      </c>
      <c r="F1309">
        <v>28</v>
      </c>
      <c r="G1309">
        <v>70</v>
      </c>
      <c r="H1309">
        <v>2.45936871</v>
      </c>
    </row>
    <row r="1310" spans="5:8">
      <c r="E1310" t="s">
        <v>0</v>
      </c>
      <c r="F1310">
        <v>27</v>
      </c>
      <c r="G1310">
        <v>70</v>
      </c>
      <c r="H1310">
        <v>2.72822356</v>
      </c>
    </row>
    <row r="1311" spans="5:8">
      <c r="E1311" t="s">
        <v>0</v>
      </c>
      <c r="F1311">
        <v>26</v>
      </c>
      <c r="G1311">
        <v>70</v>
      </c>
      <c r="H1311">
        <v>2.98630357</v>
      </c>
    </row>
    <row r="1312" spans="5:8">
      <c r="E1312" t="s">
        <v>0</v>
      </c>
      <c r="F1312">
        <v>25</v>
      </c>
      <c r="G1312">
        <v>70</v>
      </c>
      <c r="H1312">
        <v>3.22504711</v>
      </c>
    </row>
    <row r="1313" spans="5:8">
      <c r="E1313" t="s">
        <v>0</v>
      </c>
      <c r="F1313">
        <v>24</v>
      </c>
      <c r="G1313">
        <v>70</v>
      </c>
      <c r="H1313">
        <v>3.43575907</v>
      </c>
    </row>
    <row r="1314" spans="5:8">
      <c r="E1314" t="s">
        <v>0</v>
      </c>
      <c r="F1314">
        <v>23</v>
      </c>
      <c r="G1314">
        <v>70</v>
      </c>
      <c r="H1314">
        <v>3.61012077</v>
      </c>
    </row>
    <row r="1315" spans="5:8">
      <c r="E1315" t="s">
        <v>0</v>
      </c>
      <c r="F1315">
        <v>22</v>
      </c>
      <c r="G1315">
        <v>70</v>
      </c>
      <c r="H1315">
        <v>3.74072123</v>
      </c>
    </row>
    <row r="1316" spans="5:8">
      <c r="E1316" t="s">
        <v>0</v>
      </c>
      <c r="F1316">
        <v>21</v>
      </c>
      <c r="G1316">
        <v>70</v>
      </c>
      <c r="H1316">
        <v>3.82156897</v>
      </c>
    </row>
    <row r="1317" spans="5:8">
      <c r="E1317" t="s">
        <v>0</v>
      </c>
      <c r="F1317">
        <v>20</v>
      </c>
      <c r="G1317">
        <v>70</v>
      </c>
      <c r="H1317">
        <v>3.84853697</v>
      </c>
    </row>
    <row r="1318" spans="5:8">
      <c r="E1318" t="s">
        <v>0</v>
      </c>
      <c r="F1318">
        <v>19</v>
      </c>
      <c r="G1318">
        <v>70</v>
      </c>
      <c r="H1318">
        <v>3.81969762</v>
      </c>
    </row>
    <row r="1319" spans="5:8">
      <c r="E1319" t="s">
        <v>0</v>
      </c>
      <c r="F1319">
        <v>18</v>
      </c>
      <c r="G1319">
        <v>70</v>
      </c>
      <c r="H1319">
        <v>3.73551226</v>
      </c>
    </row>
    <row r="1320" spans="5:8">
      <c r="E1320" t="s">
        <v>0</v>
      </c>
      <c r="F1320">
        <v>17</v>
      </c>
      <c r="G1320">
        <v>70</v>
      </c>
      <c r="H1320">
        <v>3.59885192</v>
      </c>
    </row>
    <row r="1321" spans="5:8">
      <c r="E1321" t="s">
        <v>0</v>
      </c>
      <c r="F1321">
        <v>16</v>
      </c>
      <c r="G1321">
        <v>70</v>
      </c>
      <c r="H1321">
        <v>3.41483831</v>
      </c>
    </row>
    <row r="1322" spans="5:8">
      <c r="E1322" t="s">
        <v>0</v>
      </c>
      <c r="F1322">
        <v>15</v>
      </c>
      <c r="G1322">
        <v>70</v>
      </c>
      <c r="H1322">
        <v>3.19052219</v>
      </c>
    </row>
    <row r="1323" spans="5:8">
      <c r="E1323" t="s">
        <v>0</v>
      </c>
      <c r="F1323">
        <v>14</v>
      </c>
      <c r="G1323">
        <v>70</v>
      </c>
      <c r="H1323">
        <v>2.93441439</v>
      </c>
    </row>
    <row r="1324" spans="5:8">
      <c r="E1324" t="s">
        <v>0</v>
      </c>
      <c r="F1324">
        <v>13</v>
      </c>
      <c r="G1324">
        <v>70</v>
      </c>
      <c r="H1324">
        <v>2.65592265</v>
      </c>
    </row>
    <row r="1325" spans="5:8">
      <c r="E1325" t="s">
        <v>0</v>
      </c>
      <c r="F1325">
        <v>12</v>
      </c>
      <c r="G1325">
        <v>70</v>
      </c>
      <c r="H1325">
        <v>2.36473584</v>
      </c>
    </row>
    <row r="1326" spans="5:8">
      <c r="E1326" t="s">
        <v>0</v>
      </c>
      <c r="F1326">
        <v>11</v>
      </c>
      <c r="G1326">
        <v>70</v>
      </c>
      <c r="H1326">
        <v>2.07021308</v>
      </c>
    </row>
    <row r="1327" spans="5:8">
      <c r="E1327" t="s">
        <v>0</v>
      </c>
      <c r="F1327">
        <v>10</v>
      </c>
      <c r="G1327">
        <v>70</v>
      </c>
      <c r="H1327">
        <v>1.78082836</v>
      </c>
    </row>
    <row r="1328" spans="5:8">
      <c r="E1328" t="s">
        <v>0</v>
      </c>
      <c r="F1328">
        <v>9</v>
      </c>
      <c r="G1328">
        <v>70</v>
      </c>
      <c r="H1328">
        <v>1.50371027</v>
      </c>
    </row>
    <row r="1329" spans="5:8">
      <c r="E1329" t="s">
        <v>0</v>
      </c>
      <c r="F1329">
        <v>8</v>
      </c>
      <c r="G1329">
        <v>70</v>
      </c>
      <c r="H1329">
        <v>1.24431086</v>
      </c>
    </row>
    <row r="1330" spans="5:8">
      <c r="E1330" t="s">
        <v>0</v>
      </c>
      <c r="F1330">
        <v>7</v>
      </c>
      <c r="G1330">
        <v>70</v>
      </c>
      <c r="H1330">
        <v>1.00621152</v>
      </c>
    </row>
    <row r="1331" spans="5:8">
      <c r="E1331" t="s">
        <v>0</v>
      </c>
      <c r="F1331">
        <v>6</v>
      </c>
      <c r="G1331">
        <v>70</v>
      </c>
      <c r="H1331">
        <v>0.791069806</v>
      </c>
    </row>
    <row r="1332" spans="5:8">
      <c r="E1332" t="s">
        <v>0</v>
      </c>
      <c r="F1332">
        <v>5</v>
      </c>
      <c r="G1332">
        <v>70</v>
      </c>
      <c r="H1332">
        <v>0.598689377</v>
      </c>
    </row>
    <row r="1333" spans="5:8">
      <c r="E1333" t="s">
        <v>0</v>
      </c>
      <c r="F1333">
        <v>4</v>
      </c>
      <c r="G1333">
        <v>70</v>
      </c>
      <c r="H1333">
        <v>0.427191794</v>
      </c>
    </row>
    <row r="1334" spans="5:8">
      <c r="E1334" t="s">
        <v>0</v>
      </c>
      <c r="F1334">
        <v>3</v>
      </c>
      <c r="G1334">
        <v>70</v>
      </c>
      <c r="H1334">
        <v>0.273264855</v>
      </c>
    </row>
    <row r="1335" spans="5:8">
      <c r="E1335" t="s">
        <v>0</v>
      </c>
      <c r="F1335">
        <v>2</v>
      </c>
      <c r="G1335">
        <v>70</v>
      </c>
      <c r="H1335">
        <v>0.132492393</v>
      </c>
    </row>
    <row r="1336" spans="5:8">
      <c r="E1336" t="s">
        <v>0</v>
      </c>
      <c r="F1336">
        <v>39</v>
      </c>
      <c r="G1336">
        <v>72</v>
      </c>
      <c r="H1336">
        <v>0.213492334</v>
      </c>
    </row>
    <row r="1337" spans="5:8">
      <c r="E1337" t="s">
        <v>0</v>
      </c>
      <c r="F1337">
        <v>38</v>
      </c>
      <c r="G1337">
        <v>72</v>
      </c>
      <c r="H1337">
        <v>0.347777843</v>
      </c>
    </row>
    <row r="1338" spans="5:8">
      <c r="E1338" t="s">
        <v>0</v>
      </c>
      <c r="F1338">
        <v>37</v>
      </c>
      <c r="G1338">
        <v>72</v>
      </c>
      <c r="H1338">
        <v>0.491176844</v>
      </c>
    </row>
    <row r="1339" spans="5:8">
      <c r="E1339" t="s">
        <v>0</v>
      </c>
      <c r="F1339">
        <v>36</v>
      </c>
      <c r="G1339">
        <v>72</v>
      </c>
      <c r="H1339">
        <v>0.647024035</v>
      </c>
    </row>
    <row r="1340" spans="5:8">
      <c r="E1340" t="s">
        <v>0</v>
      </c>
      <c r="F1340">
        <v>35</v>
      </c>
      <c r="G1340">
        <v>72</v>
      </c>
      <c r="H1340">
        <v>0.818026841</v>
      </c>
    </row>
    <row r="1341" spans="5:8">
      <c r="E1341" t="s">
        <v>0</v>
      </c>
      <c r="F1341">
        <v>34</v>
      </c>
      <c r="G1341">
        <v>72</v>
      </c>
      <c r="H1341">
        <v>1.0060674</v>
      </c>
    </row>
    <row r="1342" spans="5:8">
      <c r="E1342" t="s">
        <v>0</v>
      </c>
      <c r="F1342">
        <v>33</v>
      </c>
      <c r="G1342">
        <v>72</v>
      </c>
      <c r="H1342">
        <v>1.21201885</v>
      </c>
    </row>
    <row r="1343" spans="5:8">
      <c r="E1343" t="s">
        <v>0</v>
      </c>
      <c r="F1343">
        <v>32</v>
      </c>
      <c r="G1343">
        <v>72</v>
      </c>
      <c r="H1343">
        <v>1.43558526</v>
      </c>
    </row>
    <row r="1344" spans="5:8">
      <c r="E1344" t="s">
        <v>0</v>
      </c>
      <c r="F1344">
        <v>31</v>
      </c>
      <c r="G1344">
        <v>72</v>
      </c>
      <c r="H1344">
        <v>1.67517912</v>
      </c>
    </row>
    <row r="1345" spans="5:8">
      <c r="E1345" t="s">
        <v>0</v>
      </c>
      <c r="F1345">
        <v>30</v>
      </c>
      <c r="G1345">
        <v>72</v>
      </c>
      <c r="H1345">
        <v>1.92784929</v>
      </c>
    </row>
    <row r="1346" spans="5:8">
      <c r="E1346" t="s">
        <v>0</v>
      </c>
      <c r="F1346">
        <v>29</v>
      </c>
      <c r="G1346">
        <v>72</v>
      </c>
      <c r="H1346">
        <v>2.18927693</v>
      </c>
    </row>
    <row r="1347" spans="5:8">
      <c r="E1347" t="s">
        <v>0</v>
      </c>
      <c r="F1347">
        <v>28</v>
      </c>
      <c r="G1347">
        <v>72</v>
      </c>
      <c r="H1347">
        <v>2.45385265</v>
      </c>
    </row>
    <row r="1348" spans="5:8">
      <c r="E1348" t="s">
        <v>0</v>
      </c>
      <c r="F1348">
        <v>27</v>
      </c>
      <c r="G1348">
        <v>72</v>
      </c>
      <c r="H1348">
        <v>2.71484208</v>
      </c>
    </row>
    <row r="1349" spans="5:8">
      <c r="E1349" t="s">
        <v>0</v>
      </c>
      <c r="F1349">
        <v>26</v>
      </c>
      <c r="G1349">
        <v>72</v>
      </c>
      <c r="H1349">
        <v>2.96464801</v>
      </c>
    </row>
    <row r="1350" spans="5:8">
      <c r="E1350" t="s">
        <v>0</v>
      </c>
      <c r="F1350">
        <v>25</v>
      </c>
      <c r="G1350">
        <v>72</v>
      </c>
      <c r="H1350">
        <v>3.19515872</v>
      </c>
    </row>
    <row r="1351" spans="5:8">
      <c r="E1351" t="s">
        <v>0</v>
      </c>
      <c r="F1351">
        <v>24</v>
      </c>
      <c r="G1351">
        <v>72</v>
      </c>
      <c r="H1351">
        <v>3.39817238</v>
      </c>
    </row>
    <row r="1352" spans="5:8">
      <c r="E1352" t="s">
        <v>0</v>
      </c>
      <c r="F1352">
        <v>23</v>
      </c>
      <c r="G1352">
        <v>72</v>
      </c>
      <c r="H1352">
        <v>3.56587052</v>
      </c>
    </row>
    <row r="1353" spans="5:8">
      <c r="E1353" t="s">
        <v>0</v>
      </c>
      <c r="F1353">
        <v>22</v>
      </c>
      <c r="G1353">
        <v>72</v>
      </c>
      <c r="H1353">
        <v>3.6913085</v>
      </c>
    </row>
    <row r="1354" spans="5:8">
      <c r="E1354" t="s">
        <v>0</v>
      </c>
      <c r="F1354">
        <v>21</v>
      </c>
      <c r="G1354">
        <v>72</v>
      </c>
      <c r="H1354">
        <v>3.76888323</v>
      </c>
    </row>
    <row r="1355" spans="5:8">
      <c r="E1355" t="s">
        <v>0</v>
      </c>
      <c r="F1355">
        <v>20</v>
      </c>
      <c r="G1355">
        <v>72</v>
      </c>
      <c r="H1355">
        <v>3.79474163</v>
      </c>
    </row>
    <row r="1356" spans="5:8">
      <c r="E1356" t="s">
        <v>0</v>
      </c>
      <c r="F1356">
        <v>19</v>
      </c>
      <c r="G1356">
        <v>72</v>
      </c>
      <c r="H1356">
        <v>3.76708436</v>
      </c>
    </row>
    <row r="1357" spans="5:8">
      <c r="E1357" t="s">
        <v>0</v>
      </c>
      <c r="F1357">
        <v>18</v>
      </c>
      <c r="G1357">
        <v>72</v>
      </c>
      <c r="H1357">
        <v>3.68633795</v>
      </c>
    </row>
    <row r="1358" spans="5:8">
      <c r="E1358" t="s">
        <v>0</v>
      </c>
      <c r="F1358">
        <v>17</v>
      </c>
      <c r="G1358">
        <v>72</v>
      </c>
      <c r="H1358">
        <v>3.55517292</v>
      </c>
    </row>
    <row r="1359" spans="5:8">
      <c r="E1359" t="s">
        <v>0</v>
      </c>
      <c r="F1359">
        <v>16</v>
      </c>
      <c r="G1359">
        <v>72</v>
      </c>
      <c r="H1359">
        <v>3.37836099</v>
      </c>
    </row>
    <row r="1360" spans="5:8">
      <c r="E1360" t="s">
        <v>0</v>
      </c>
      <c r="F1360">
        <v>15</v>
      </c>
      <c r="G1360">
        <v>72</v>
      </c>
      <c r="H1360">
        <v>3.16247916</v>
      </c>
    </row>
    <row r="1361" spans="5:8">
      <c r="E1361" t="s">
        <v>0</v>
      </c>
      <c r="F1361">
        <v>14</v>
      </c>
      <c r="G1361">
        <v>72</v>
      </c>
      <c r="H1361">
        <v>2.9154861</v>
      </c>
    </row>
    <row r="1362" spans="5:8">
      <c r="E1362" t="s">
        <v>0</v>
      </c>
      <c r="F1362">
        <v>13</v>
      </c>
      <c r="G1362">
        <v>72</v>
      </c>
      <c r="H1362">
        <v>2.64620447</v>
      </c>
    </row>
    <row r="1363" spans="5:8">
      <c r="E1363" t="s">
        <v>0</v>
      </c>
      <c r="F1363">
        <v>12</v>
      </c>
      <c r="G1363">
        <v>72</v>
      </c>
      <c r="H1363">
        <v>2.3637557</v>
      </c>
    </row>
    <row r="1364" spans="5:8">
      <c r="E1364" t="s">
        <v>0</v>
      </c>
      <c r="F1364">
        <v>11</v>
      </c>
      <c r="G1364">
        <v>72</v>
      </c>
      <c r="H1364">
        <v>2.07699513</v>
      </c>
    </row>
    <row r="1365" spans="5:8">
      <c r="E1365" t="s">
        <v>0</v>
      </c>
      <c r="F1365">
        <v>10</v>
      </c>
      <c r="G1365">
        <v>72</v>
      </c>
      <c r="H1365">
        <v>1.7939924</v>
      </c>
    </row>
    <row r="1366" spans="5:8">
      <c r="E1366" t="s">
        <v>0</v>
      </c>
      <c r="F1366">
        <v>9</v>
      </c>
      <c r="G1366">
        <v>72</v>
      </c>
      <c r="H1366">
        <v>1.52159548</v>
      </c>
    </row>
    <row r="1367" spans="5:8">
      <c r="E1367" t="s">
        <v>0</v>
      </c>
      <c r="F1367">
        <v>8</v>
      </c>
      <c r="G1367">
        <v>72</v>
      </c>
      <c r="H1367">
        <v>1.26510787</v>
      </c>
    </row>
    <row r="1368" spans="5:8">
      <c r="E1368" t="s">
        <v>0</v>
      </c>
      <c r="F1368">
        <v>7</v>
      </c>
      <c r="G1368">
        <v>72</v>
      </c>
      <c r="H1368">
        <v>1.02809083</v>
      </c>
    </row>
    <row r="1369" spans="5:8">
      <c r="E1369" t="s">
        <v>0</v>
      </c>
      <c r="F1369">
        <v>6</v>
      </c>
      <c r="G1369">
        <v>72</v>
      </c>
      <c r="H1369">
        <v>0.812294364</v>
      </c>
    </row>
    <row r="1370" spans="5:8">
      <c r="E1370" t="s">
        <v>0</v>
      </c>
      <c r="F1370">
        <v>5</v>
      </c>
      <c r="G1370">
        <v>72</v>
      </c>
      <c r="H1370">
        <v>0.617704749</v>
      </c>
    </row>
    <row r="1371" spans="5:8">
      <c r="E1371" t="s">
        <v>0</v>
      </c>
      <c r="F1371">
        <v>4</v>
      </c>
      <c r="G1371">
        <v>72</v>
      </c>
      <c r="H1371">
        <v>0.442689866</v>
      </c>
    </row>
    <row r="1372" spans="5:8">
      <c r="E1372" t="s">
        <v>0</v>
      </c>
      <c r="F1372">
        <v>3</v>
      </c>
      <c r="G1372">
        <v>72</v>
      </c>
      <c r="H1372">
        <v>0.284222513</v>
      </c>
    </row>
    <row r="1373" spans="5:8">
      <c r="E1373" t="s">
        <v>0</v>
      </c>
      <c r="F1373">
        <v>2</v>
      </c>
      <c r="G1373">
        <v>72</v>
      </c>
      <c r="H1373">
        <v>0.138188124</v>
      </c>
    </row>
    <row r="1374" spans="5:8">
      <c r="E1374" t="s">
        <v>0</v>
      </c>
      <c r="F1374">
        <v>39</v>
      </c>
      <c r="G1374">
        <v>74</v>
      </c>
      <c r="H1374">
        <v>0.219818905</v>
      </c>
    </row>
    <row r="1375" spans="5:8">
      <c r="E1375" t="s">
        <v>0</v>
      </c>
      <c r="F1375">
        <v>38</v>
      </c>
      <c r="G1375">
        <v>74</v>
      </c>
      <c r="H1375">
        <v>0.35758394</v>
      </c>
    </row>
    <row r="1376" spans="5:8">
      <c r="E1376" t="s">
        <v>0</v>
      </c>
      <c r="F1376">
        <v>37</v>
      </c>
      <c r="G1376">
        <v>74</v>
      </c>
      <c r="H1376">
        <v>0.503985584</v>
      </c>
    </row>
    <row r="1377" spans="5:8">
      <c r="E1377" t="s">
        <v>0</v>
      </c>
      <c r="F1377">
        <v>36</v>
      </c>
      <c r="G1377">
        <v>74</v>
      </c>
      <c r="H1377">
        <v>0.662161469</v>
      </c>
    </row>
    <row r="1378" spans="5:8">
      <c r="E1378" t="s">
        <v>0</v>
      </c>
      <c r="F1378">
        <v>35</v>
      </c>
      <c r="G1378">
        <v>74</v>
      </c>
      <c r="H1378">
        <v>0.834632337</v>
      </c>
    </row>
    <row r="1379" spans="5:8">
      <c r="E1379" t="s">
        <v>0</v>
      </c>
      <c r="F1379">
        <v>34</v>
      </c>
      <c r="G1379">
        <v>74</v>
      </c>
      <c r="H1379">
        <v>1.02311194</v>
      </c>
    </row>
    <row r="1380" spans="5:8">
      <c r="E1380" t="s">
        <v>0</v>
      </c>
      <c r="F1380">
        <v>33</v>
      </c>
      <c r="G1380">
        <v>74</v>
      </c>
      <c r="H1380">
        <v>1.22833323</v>
      </c>
    </row>
    <row r="1381" spans="5:8">
      <c r="E1381" t="s">
        <v>0</v>
      </c>
      <c r="F1381">
        <v>32</v>
      </c>
      <c r="G1381">
        <v>74</v>
      </c>
      <c r="H1381">
        <v>1.4499011</v>
      </c>
    </row>
    <row r="1382" spans="5:8">
      <c r="E1382" t="s">
        <v>0</v>
      </c>
      <c r="F1382">
        <v>31</v>
      </c>
      <c r="G1382">
        <v>74</v>
      </c>
      <c r="H1382">
        <v>1.68618405</v>
      </c>
    </row>
    <row r="1383" spans="5:8">
      <c r="E1383" t="s">
        <v>0</v>
      </c>
      <c r="F1383">
        <v>30</v>
      </c>
      <c r="G1383">
        <v>74</v>
      </c>
      <c r="H1383">
        <v>1.93425596</v>
      </c>
    </row>
    <row r="1384" spans="5:8">
      <c r="E1384" t="s">
        <v>0</v>
      </c>
      <c r="F1384">
        <v>29</v>
      </c>
      <c r="G1384">
        <v>74</v>
      </c>
      <c r="H1384">
        <v>2.1899035</v>
      </c>
    </row>
    <row r="1385" spans="5:8">
      <c r="E1385" t="s">
        <v>0</v>
      </c>
      <c r="F1385">
        <v>28</v>
      </c>
      <c r="G1385">
        <v>74</v>
      </c>
      <c r="H1385">
        <v>2.44770956</v>
      </c>
    </row>
    <row r="1386" spans="5:8">
      <c r="E1386" t="s">
        <v>0</v>
      </c>
      <c r="F1386">
        <v>27</v>
      </c>
      <c r="G1386">
        <v>74</v>
      </c>
      <c r="H1386">
        <v>2.70121932</v>
      </c>
    </row>
    <row r="1387" spans="5:8">
      <c r="E1387" t="s">
        <v>0</v>
      </c>
      <c r="F1387">
        <v>26</v>
      </c>
      <c r="G1387">
        <v>74</v>
      </c>
      <c r="H1387">
        <v>2.94319463</v>
      </c>
    </row>
    <row r="1388" spans="5:8">
      <c r="E1388" t="s">
        <v>0</v>
      </c>
      <c r="F1388">
        <v>25</v>
      </c>
      <c r="G1388">
        <v>74</v>
      </c>
      <c r="H1388">
        <v>3.16594529</v>
      </c>
    </row>
    <row r="1389" spans="5:8">
      <c r="E1389" t="s">
        <v>0</v>
      </c>
      <c r="F1389">
        <v>24</v>
      </c>
      <c r="G1389">
        <v>74</v>
      </c>
      <c r="H1389">
        <v>3.36172676</v>
      </c>
    </row>
    <row r="1390" spans="5:8">
      <c r="E1390" t="s">
        <v>0</v>
      </c>
      <c r="F1390">
        <v>23</v>
      </c>
      <c r="G1390">
        <v>74</v>
      </c>
      <c r="H1390">
        <v>3.52318096</v>
      </c>
    </row>
    <row r="1391" spans="5:8">
      <c r="E1391" t="s">
        <v>0</v>
      </c>
      <c r="F1391">
        <v>22</v>
      </c>
      <c r="G1391">
        <v>74</v>
      </c>
      <c r="H1391">
        <v>3.64379025</v>
      </c>
    </row>
    <row r="1392" spans="5:8">
      <c r="E1392" t="s">
        <v>0</v>
      </c>
      <c r="F1392">
        <v>21</v>
      </c>
      <c r="G1392">
        <v>74</v>
      </c>
      <c r="H1392">
        <v>3.7183075</v>
      </c>
    </row>
    <row r="1393" spans="5:8">
      <c r="E1393" t="s">
        <v>0</v>
      </c>
      <c r="F1393">
        <v>20</v>
      </c>
      <c r="G1393">
        <v>74</v>
      </c>
      <c r="H1393">
        <v>3.74312854</v>
      </c>
    </row>
    <row r="1394" spans="5:8">
      <c r="E1394" t="s">
        <v>0</v>
      </c>
      <c r="F1394">
        <v>19</v>
      </c>
      <c r="G1394">
        <v>74</v>
      </c>
      <c r="H1394">
        <v>3.7165699</v>
      </c>
    </row>
    <row r="1395" spans="5:8">
      <c r="E1395" t="s">
        <v>0</v>
      </c>
      <c r="F1395">
        <v>18</v>
      </c>
      <c r="G1395">
        <v>74</v>
      </c>
      <c r="H1395">
        <v>3.63902664</v>
      </c>
    </row>
    <row r="1396" spans="5:8">
      <c r="E1396" t="s">
        <v>0</v>
      </c>
      <c r="F1396">
        <v>17</v>
      </c>
      <c r="G1396">
        <v>74</v>
      </c>
      <c r="H1396">
        <v>3.5129869</v>
      </c>
    </row>
    <row r="1397" spans="5:8">
      <c r="E1397" t="s">
        <v>0</v>
      </c>
      <c r="F1397">
        <v>16</v>
      </c>
      <c r="G1397">
        <v>74</v>
      </c>
      <c r="H1397">
        <v>3.34290242</v>
      </c>
    </row>
    <row r="1398" spans="5:8">
      <c r="E1398" t="s">
        <v>0</v>
      </c>
      <c r="F1398">
        <v>15</v>
      </c>
      <c r="G1398">
        <v>74</v>
      </c>
      <c r="H1398">
        <v>3.13491917</v>
      </c>
    </row>
    <row r="1399" spans="5:8">
      <c r="E1399" t="s">
        <v>0</v>
      </c>
      <c r="F1399">
        <v>14</v>
      </c>
      <c r="G1399">
        <v>74</v>
      </c>
      <c r="H1399">
        <v>2.89648795</v>
      </c>
    </row>
    <row r="1400" spans="5:8">
      <c r="E1400" t="s">
        <v>0</v>
      </c>
      <c r="F1400">
        <v>13</v>
      </c>
      <c r="G1400">
        <v>74</v>
      </c>
      <c r="H1400">
        <v>2.63589263</v>
      </c>
    </row>
    <row r="1401" spans="5:8">
      <c r="E1401" t="s">
        <v>0</v>
      </c>
      <c r="F1401">
        <v>12</v>
      </c>
      <c r="G1401">
        <v>74</v>
      </c>
      <c r="H1401">
        <v>2.36172819</v>
      </c>
    </row>
    <row r="1402" spans="5:8">
      <c r="E1402" t="s">
        <v>0</v>
      </c>
      <c r="F1402">
        <v>11</v>
      </c>
      <c r="G1402">
        <v>74</v>
      </c>
      <c r="H1402">
        <v>2.08237696</v>
      </c>
    </row>
    <row r="1403" spans="5:8">
      <c r="E1403" t="s">
        <v>0</v>
      </c>
      <c r="F1403">
        <v>10</v>
      </c>
      <c r="G1403">
        <v>74</v>
      </c>
      <c r="H1403">
        <v>1.80552256</v>
      </c>
    </row>
    <row r="1404" spans="5:8">
      <c r="E1404" t="s">
        <v>0</v>
      </c>
      <c r="F1404">
        <v>9</v>
      </c>
      <c r="G1404">
        <v>74</v>
      </c>
      <c r="H1404">
        <v>1.53773808</v>
      </c>
    </row>
    <row r="1405" spans="5:8">
      <c r="E1405" t="s">
        <v>0</v>
      </c>
      <c r="F1405">
        <v>8</v>
      </c>
      <c r="G1405">
        <v>74</v>
      </c>
      <c r="H1405">
        <v>1.28417158</v>
      </c>
    </row>
    <row r="1406" spans="5:8">
      <c r="E1406" t="s">
        <v>0</v>
      </c>
      <c r="F1406">
        <v>7</v>
      </c>
      <c r="G1406">
        <v>74</v>
      </c>
      <c r="H1406">
        <v>1.04834795</v>
      </c>
    </row>
    <row r="1407" spans="5:8">
      <c r="E1407" t="s">
        <v>0</v>
      </c>
      <c r="F1407">
        <v>6</v>
      </c>
      <c r="G1407">
        <v>74</v>
      </c>
      <c r="H1407">
        <v>0.832088172</v>
      </c>
    </row>
    <row r="1408" spans="5:8">
      <c r="E1408" t="s">
        <v>0</v>
      </c>
      <c r="F1408">
        <v>5</v>
      </c>
      <c r="G1408">
        <v>74</v>
      </c>
      <c r="H1408">
        <v>0.635536551</v>
      </c>
    </row>
    <row r="1409" spans="5:8">
      <c r="E1409" t="s">
        <v>0</v>
      </c>
      <c r="F1409">
        <v>4</v>
      </c>
      <c r="G1409">
        <v>74</v>
      </c>
      <c r="H1409">
        <v>0.457285315</v>
      </c>
    </row>
    <row r="1410" spans="5:8">
      <c r="E1410" t="s">
        <v>0</v>
      </c>
      <c r="F1410">
        <v>3</v>
      </c>
      <c r="G1410">
        <v>74</v>
      </c>
      <c r="H1410">
        <v>0.294574976</v>
      </c>
    </row>
    <row r="1411" spans="5:8">
      <c r="E1411" t="s">
        <v>0</v>
      </c>
      <c r="F1411">
        <v>2</v>
      </c>
      <c r="G1411">
        <v>74</v>
      </c>
      <c r="H1411">
        <v>0.143581301</v>
      </c>
    </row>
    <row r="1412" spans="5:8">
      <c r="E1412" t="s">
        <v>0</v>
      </c>
      <c r="F1412">
        <v>39</v>
      </c>
      <c r="G1412">
        <v>76</v>
      </c>
      <c r="H1412">
        <v>0.225813165</v>
      </c>
    </row>
    <row r="1413" spans="5:8">
      <c r="E1413" t="s">
        <v>0</v>
      </c>
      <c r="F1413">
        <v>38</v>
      </c>
      <c r="G1413">
        <v>76</v>
      </c>
      <c r="H1413">
        <v>0.366862595</v>
      </c>
    </row>
    <row r="1414" spans="5:8">
      <c r="E1414" t="s">
        <v>0</v>
      </c>
      <c r="F1414">
        <v>37</v>
      </c>
      <c r="G1414">
        <v>76</v>
      </c>
      <c r="H1414">
        <v>0.516079426</v>
      </c>
    </row>
    <row r="1415" spans="5:8">
      <c r="E1415" t="s">
        <v>0</v>
      </c>
      <c r="F1415">
        <v>36</v>
      </c>
      <c r="G1415">
        <v>76</v>
      </c>
      <c r="H1415">
        <v>0.67640996</v>
      </c>
    </row>
    <row r="1416" spans="5:8">
      <c r="E1416" t="s">
        <v>0</v>
      </c>
      <c r="F1416">
        <v>35</v>
      </c>
      <c r="G1416">
        <v>76</v>
      </c>
      <c r="H1416">
        <v>0.850196838</v>
      </c>
    </row>
    <row r="1417" spans="5:8">
      <c r="E1417" t="s">
        <v>0</v>
      </c>
      <c r="F1417">
        <v>34</v>
      </c>
      <c r="G1417">
        <v>76</v>
      </c>
      <c r="H1417">
        <v>1.03899574</v>
      </c>
    </row>
    <row r="1418" spans="5:8">
      <c r="E1418" t="s">
        <v>0</v>
      </c>
      <c r="F1418">
        <v>33</v>
      </c>
      <c r="G1418">
        <v>76</v>
      </c>
      <c r="H1418">
        <v>1.24341178</v>
      </c>
    </row>
    <row r="1419" spans="5:8">
      <c r="E1419" t="s">
        <v>0</v>
      </c>
      <c r="F1419">
        <v>32</v>
      </c>
      <c r="G1419">
        <v>76</v>
      </c>
      <c r="H1419">
        <v>1.46296394</v>
      </c>
    </row>
    <row r="1420" spans="5:8">
      <c r="E1420" t="s">
        <v>0</v>
      </c>
      <c r="F1420">
        <v>31</v>
      </c>
      <c r="G1420">
        <v>76</v>
      </c>
      <c r="H1420">
        <v>1.69598866</v>
      </c>
    </row>
    <row r="1421" spans="5:8">
      <c r="E1421" t="s">
        <v>0</v>
      </c>
      <c r="F1421">
        <v>30</v>
      </c>
      <c r="G1421">
        <v>76</v>
      </c>
      <c r="H1421">
        <v>1.93959403</v>
      </c>
    </row>
    <row r="1422" spans="5:8">
      <c r="E1422" t="s">
        <v>0</v>
      </c>
      <c r="F1422">
        <v>29</v>
      </c>
      <c r="G1422">
        <v>76</v>
      </c>
      <c r="H1422">
        <v>2.18967581</v>
      </c>
    </row>
    <row r="1423" spans="5:8">
      <c r="E1423" t="s">
        <v>0</v>
      </c>
      <c r="F1423">
        <v>28</v>
      </c>
      <c r="G1423">
        <v>76</v>
      </c>
      <c r="H1423">
        <v>2.44100642</v>
      </c>
    </row>
    <row r="1424" spans="5:8">
      <c r="E1424" t="s">
        <v>0</v>
      </c>
      <c r="F1424">
        <v>27</v>
      </c>
      <c r="G1424">
        <v>76</v>
      </c>
      <c r="H1424">
        <v>2.68740058</v>
      </c>
    </row>
    <row r="1425" spans="5:8">
      <c r="E1425" t="s">
        <v>0</v>
      </c>
      <c r="F1425">
        <v>26</v>
      </c>
      <c r="G1425">
        <v>76</v>
      </c>
      <c r="H1425">
        <v>2.92195964</v>
      </c>
    </row>
    <row r="1426" spans="5:8">
      <c r="E1426" t="s">
        <v>0</v>
      </c>
      <c r="F1426">
        <v>25</v>
      </c>
      <c r="G1426">
        <v>76</v>
      </c>
      <c r="H1426">
        <v>3.13738799</v>
      </c>
    </row>
    <row r="1427" spans="5:8">
      <c r="E1427" t="s">
        <v>0</v>
      </c>
      <c r="F1427">
        <v>24</v>
      </c>
      <c r="G1427">
        <v>76</v>
      </c>
      <c r="H1427">
        <v>3.32636547</v>
      </c>
    </row>
    <row r="1428" spans="5:8">
      <c r="E1428" t="s">
        <v>0</v>
      </c>
      <c r="F1428">
        <v>23</v>
      </c>
      <c r="G1428">
        <v>76</v>
      </c>
      <c r="H1428">
        <v>3.4819603</v>
      </c>
    </row>
    <row r="1429" spans="5:8">
      <c r="E1429" t="s">
        <v>0</v>
      </c>
      <c r="F1429">
        <v>22</v>
      </c>
      <c r="G1429">
        <v>76</v>
      </c>
      <c r="H1429">
        <v>3.5980463</v>
      </c>
    </row>
    <row r="1430" spans="5:8">
      <c r="E1430" t="s">
        <v>0</v>
      </c>
      <c r="F1430">
        <v>21</v>
      </c>
      <c r="G1430">
        <v>76</v>
      </c>
      <c r="H1430">
        <v>3.66970229</v>
      </c>
    </row>
    <row r="1431" spans="5:8">
      <c r="E1431" t="s">
        <v>0</v>
      </c>
      <c r="F1431">
        <v>20</v>
      </c>
      <c r="G1431">
        <v>76</v>
      </c>
      <c r="H1431">
        <v>3.69355059</v>
      </c>
    </row>
    <row r="1432" spans="5:8">
      <c r="E1432" t="s">
        <v>0</v>
      </c>
      <c r="F1432">
        <v>19</v>
      </c>
      <c r="G1432">
        <v>76</v>
      </c>
      <c r="H1432">
        <v>3.66801476</v>
      </c>
    </row>
    <row r="1433" spans="5:8">
      <c r="E1433" t="s">
        <v>0</v>
      </c>
      <c r="F1433">
        <v>18</v>
      </c>
      <c r="G1433">
        <v>76</v>
      </c>
      <c r="H1433">
        <v>3.59345961</v>
      </c>
    </row>
    <row r="1434" spans="5:8">
      <c r="E1434" t="s">
        <v>0</v>
      </c>
      <c r="F1434">
        <v>17</v>
      </c>
      <c r="G1434">
        <v>76</v>
      </c>
      <c r="H1434">
        <v>3.47220707</v>
      </c>
    </row>
    <row r="1435" spans="5:8">
      <c r="E1435" t="s">
        <v>0</v>
      </c>
      <c r="F1435">
        <v>16</v>
      </c>
      <c r="G1435">
        <v>76</v>
      </c>
      <c r="H1435">
        <v>3.3084166</v>
      </c>
    </row>
    <row r="1436" spans="5:8">
      <c r="E1436" t="s">
        <v>0</v>
      </c>
      <c r="F1436">
        <v>15</v>
      </c>
      <c r="G1436">
        <v>76</v>
      </c>
      <c r="H1436">
        <v>3.10783863</v>
      </c>
    </row>
    <row r="1437" spans="5:8">
      <c r="E1437" t="s">
        <v>0</v>
      </c>
      <c r="F1437">
        <v>14</v>
      </c>
      <c r="G1437">
        <v>76</v>
      </c>
      <c r="H1437">
        <v>2.87745833</v>
      </c>
    </row>
    <row r="1438" spans="5:8">
      <c r="E1438" t="s">
        <v>0</v>
      </c>
      <c r="F1438">
        <v>13</v>
      </c>
      <c r="G1438">
        <v>76</v>
      </c>
      <c r="H1438">
        <v>2.62506175</v>
      </c>
    </row>
    <row r="1439" spans="5:8">
      <c r="E1439" t="s">
        <v>0</v>
      </c>
      <c r="F1439">
        <v>12</v>
      </c>
      <c r="G1439">
        <v>76</v>
      </c>
      <c r="H1439">
        <v>2.35875392</v>
      </c>
    </row>
    <row r="1440" spans="5:8">
      <c r="E1440" t="s">
        <v>0</v>
      </c>
      <c r="F1440">
        <v>11</v>
      </c>
      <c r="G1440">
        <v>76</v>
      </c>
      <c r="H1440">
        <v>2.08647299</v>
      </c>
    </row>
    <row r="1441" spans="5:8">
      <c r="E1441" t="s">
        <v>0</v>
      </c>
      <c r="F1441">
        <v>10</v>
      </c>
      <c r="G1441">
        <v>76</v>
      </c>
      <c r="H1441">
        <v>1.8155359</v>
      </c>
    </row>
    <row r="1442" spans="5:8">
      <c r="E1442" t="s">
        <v>0</v>
      </c>
      <c r="F1442">
        <v>9</v>
      </c>
      <c r="G1442">
        <v>76</v>
      </c>
      <c r="H1442">
        <v>1.55224657</v>
      </c>
    </row>
    <row r="1443" spans="5:8">
      <c r="E1443" t="s">
        <v>0</v>
      </c>
      <c r="F1443">
        <v>8</v>
      </c>
      <c r="G1443">
        <v>76</v>
      </c>
      <c r="H1443">
        <v>1.30159402</v>
      </c>
    </row>
    <row r="1444" spans="5:8">
      <c r="E1444" t="s">
        <v>0</v>
      </c>
      <c r="F1444">
        <v>7</v>
      </c>
      <c r="G1444">
        <v>76</v>
      </c>
      <c r="H1444">
        <v>1.06705439</v>
      </c>
    </row>
    <row r="1445" spans="5:8">
      <c r="E1445" t="s">
        <v>0</v>
      </c>
      <c r="F1445">
        <v>6</v>
      </c>
      <c r="G1445">
        <v>76</v>
      </c>
      <c r="H1445">
        <v>0.850500286</v>
      </c>
    </row>
    <row r="1446" spans="5:8">
      <c r="E1446" t="s">
        <v>0</v>
      </c>
      <c r="F1446">
        <v>5</v>
      </c>
      <c r="G1446">
        <v>76</v>
      </c>
      <c r="H1446">
        <v>0.652214229</v>
      </c>
    </row>
    <row r="1447" spans="5:8">
      <c r="E1447" t="s">
        <v>0</v>
      </c>
      <c r="F1447">
        <v>4</v>
      </c>
      <c r="G1447">
        <v>76</v>
      </c>
      <c r="H1447">
        <v>0.470992655</v>
      </c>
    </row>
    <row r="1448" spans="5:8">
      <c r="E1448" t="s">
        <v>0</v>
      </c>
      <c r="F1448">
        <v>3</v>
      </c>
      <c r="G1448">
        <v>76</v>
      </c>
      <c r="H1448">
        <v>0.30432725</v>
      </c>
    </row>
    <row r="1449" spans="5:8">
      <c r="E1449" t="s">
        <v>0</v>
      </c>
      <c r="F1449">
        <v>2</v>
      </c>
      <c r="G1449">
        <v>76</v>
      </c>
      <c r="H1449">
        <v>0.148672536</v>
      </c>
    </row>
    <row r="1450" spans="5:8">
      <c r="E1450" t="s">
        <v>0</v>
      </c>
      <c r="F1450">
        <v>39</v>
      </c>
      <c r="G1450">
        <v>78</v>
      </c>
      <c r="H1450">
        <v>0.231480643</v>
      </c>
    </row>
    <row r="1451" spans="5:8">
      <c r="E1451" t="s">
        <v>0</v>
      </c>
      <c r="F1451">
        <v>38</v>
      </c>
      <c r="G1451">
        <v>78</v>
      </c>
      <c r="H1451">
        <v>0.375623971</v>
      </c>
    </row>
    <row r="1452" spans="5:8">
      <c r="E1452" t="s">
        <v>0</v>
      </c>
      <c r="F1452">
        <v>37</v>
      </c>
      <c r="G1452">
        <v>78</v>
      </c>
      <c r="H1452">
        <v>0.52747494</v>
      </c>
    </row>
    <row r="1453" spans="5:8">
      <c r="E1453" t="s">
        <v>0</v>
      </c>
      <c r="F1453">
        <v>36</v>
      </c>
      <c r="G1453">
        <v>78</v>
      </c>
      <c r="H1453">
        <v>0.689795077</v>
      </c>
    </row>
    <row r="1454" spans="5:8">
      <c r="E1454" t="s">
        <v>0</v>
      </c>
      <c r="F1454">
        <v>35</v>
      </c>
      <c r="G1454">
        <v>78</v>
      </c>
      <c r="H1454">
        <v>0.864756405</v>
      </c>
    </row>
    <row r="1455" spans="5:8">
      <c r="E1455" t="s">
        <v>0</v>
      </c>
      <c r="F1455">
        <v>34</v>
      </c>
      <c r="G1455">
        <v>78</v>
      </c>
      <c r="H1455">
        <v>1.05376661</v>
      </c>
    </row>
    <row r="1456" spans="5:8">
      <c r="E1456" t="s">
        <v>0</v>
      </c>
      <c r="F1456">
        <v>33</v>
      </c>
      <c r="G1456">
        <v>78</v>
      </c>
      <c r="H1456">
        <v>1.25731421</v>
      </c>
    </row>
    <row r="1457" spans="5:8">
      <c r="E1457" t="s">
        <v>0</v>
      </c>
      <c r="F1457">
        <v>32</v>
      </c>
      <c r="G1457">
        <v>78</v>
      </c>
      <c r="H1457">
        <v>1.47484362</v>
      </c>
    </row>
    <row r="1458" spans="5:8">
      <c r="E1458" t="s">
        <v>0</v>
      </c>
      <c r="F1458">
        <v>31</v>
      </c>
      <c r="G1458">
        <v>78</v>
      </c>
      <c r="H1458">
        <v>1.70466948</v>
      </c>
    </row>
    <row r="1459" spans="5:8">
      <c r="E1459" t="s">
        <v>0</v>
      </c>
      <c r="F1459">
        <v>30</v>
      </c>
      <c r="G1459">
        <v>78</v>
      </c>
      <c r="H1459">
        <v>1.943941</v>
      </c>
    </row>
    <row r="1460" spans="5:8">
      <c r="E1460" t="s">
        <v>0</v>
      </c>
      <c r="F1460">
        <v>29</v>
      </c>
      <c r="G1460">
        <v>78</v>
      </c>
      <c r="H1460">
        <v>2.18866611</v>
      </c>
    </row>
    <row r="1461" spans="5:8">
      <c r="E1461" t="s">
        <v>0</v>
      </c>
      <c r="F1461">
        <v>28</v>
      </c>
      <c r="G1461">
        <v>78</v>
      </c>
      <c r="H1461">
        <v>2.43380284</v>
      </c>
    </row>
    <row r="1462" spans="5:8">
      <c r="E1462" t="s">
        <v>0</v>
      </c>
      <c r="F1462">
        <v>27</v>
      </c>
      <c r="G1462">
        <v>78</v>
      </c>
      <c r="H1462">
        <v>2.67342448</v>
      </c>
    </row>
    <row r="1463" spans="5:8">
      <c r="E1463" t="s">
        <v>0</v>
      </c>
      <c r="F1463">
        <v>26</v>
      </c>
      <c r="G1463">
        <v>78</v>
      </c>
      <c r="H1463">
        <v>2.90095425</v>
      </c>
    </row>
    <row r="1464" spans="5:8">
      <c r="E1464" t="s">
        <v>0</v>
      </c>
      <c r="F1464">
        <v>25</v>
      </c>
      <c r="G1464">
        <v>78</v>
      </c>
      <c r="H1464">
        <v>3.10946584</v>
      </c>
    </row>
    <row r="1465" spans="5:8">
      <c r="E1465" t="s">
        <v>0</v>
      </c>
      <c r="F1465">
        <v>24</v>
      </c>
      <c r="G1465">
        <v>78</v>
      </c>
      <c r="H1465">
        <v>3.29203534</v>
      </c>
    </row>
    <row r="1466" spans="5:8">
      <c r="E1466" t="s">
        <v>0</v>
      </c>
      <c r="F1466">
        <v>23</v>
      </c>
      <c r="G1466">
        <v>78</v>
      </c>
      <c r="H1466">
        <v>3.44212365</v>
      </c>
    </row>
    <row r="1467" spans="5:8">
      <c r="E1467" t="s">
        <v>0</v>
      </c>
      <c r="F1467">
        <v>22</v>
      </c>
      <c r="G1467">
        <v>78</v>
      </c>
      <c r="H1467">
        <v>3.55396628</v>
      </c>
    </row>
    <row r="1468" spans="5:8">
      <c r="E1468" t="s">
        <v>0</v>
      </c>
      <c r="F1468">
        <v>21</v>
      </c>
      <c r="G1468">
        <v>78</v>
      </c>
      <c r="H1468">
        <v>3.62293959</v>
      </c>
    </row>
    <row r="1469" spans="5:8">
      <c r="E1469" t="s">
        <v>0</v>
      </c>
      <c r="F1469">
        <v>20</v>
      </c>
      <c r="G1469">
        <v>78</v>
      </c>
      <c r="H1469">
        <v>3.64587498</v>
      </c>
    </row>
    <row r="1470" spans="5:8">
      <c r="E1470" t="s">
        <v>0</v>
      </c>
      <c r="F1470">
        <v>19</v>
      </c>
      <c r="G1470">
        <v>78</v>
      </c>
      <c r="H1470">
        <v>3.62129188</v>
      </c>
    </row>
    <row r="1471" spans="5:8">
      <c r="E1471" t="s">
        <v>0</v>
      </c>
      <c r="F1471">
        <v>18</v>
      </c>
      <c r="G1471">
        <v>78</v>
      </c>
      <c r="H1471">
        <v>3.54952836</v>
      </c>
    </row>
    <row r="1472" spans="5:8">
      <c r="E1472" t="s">
        <v>0</v>
      </c>
      <c r="F1472">
        <v>17</v>
      </c>
      <c r="G1472">
        <v>78</v>
      </c>
      <c r="H1472">
        <v>3.43275356</v>
      </c>
    </row>
    <row r="1473" spans="5:8">
      <c r="E1473" t="s">
        <v>0</v>
      </c>
      <c r="F1473">
        <v>16</v>
      </c>
      <c r="G1473">
        <v>78</v>
      </c>
      <c r="H1473">
        <v>3.27485895</v>
      </c>
    </row>
    <row r="1474" spans="5:8">
      <c r="E1474" t="s">
        <v>0</v>
      </c>
      <c r="F1474">
        <v>15</v>
      </c>
      <c r="G1474">
        <v>78</v>
      </c>
      <c r="H1474">
        <v>3.08123207</v>
      </c>
    </row>
    <row r="1475" spans="5:8">
      <c r="E1475" t="s">
        <v>0</v>
      </c>
      <c r="F1475">
        <v>14</v>
      </c>
      <c r="G1475">
        <v>78</v>
      </c>
      <c r="H1475">
        <v>2.85842967</v>
      </c>
    </row>
    <row r="1476" spans="5:8">
      <c r="E1476" t="s">
        <v>0</v>
      </c>
      <c r="F1476">
        <v>13</v>
      </c>
      <c r="G1476">
        <v>78</v>
      </c>
      <c r="H1476">
        <v>2.61377645</v>
      </c>
    </row>
    <row r="1477" spans="5:8">
      <c r="E1477" t="s">
        <v>0</v>
      </c>
      <c r="F1477">
        <v>12</v>
      </c>
      <c r="G1477">
        <v>78</v>
      </c>
      <c r="H1477">
        <v>2.35492182</v>
      </c>
    </row>
    <row r="1478" spans="5:8">
      <c r="E1478" t="s">
        <v>0</v>
      </c>
      <c r="F1478">
        <v>11</v>
      </c>
      <c r="G1478">
        <v>78</v>
      </c>
      <c r="H1478">
        <v>2.08938742</v>
      </c>
    </row>
    <row r="1479" spans="5:8">
      <c r="E1479" t="s">
        <v>0</v>
      </c>
      <c r="F1479">
        <v>10</v>
      </c>
      <c r="G1479">
        <v>78</v>
      </c>
      <c r="H1479">
        <v>1.82413995</v>
      </c>
    </row>
    <row r="1480" spans="5:8">
      <c r="E1480" t="s">
        <v>0</v>
      </c>
      <c r="F1480">
        <v>9</v>
      </c>
      <c r="G1480">
        <v>78</v>
      </c>
      <c r="H1480">
        <v>1.56522274</v>
      </c>
    </row>
    <row r="1481" spans="5:8">
      <c r="E1481" t="s">
        <v>0</v>
      </c>
      <c r="F1481">
        <v>8</v>
      </c>
      <c r="G1481">
        <v>78</v>
      </c>
      <c r="H1481">
        <v>1.31746387</v>
      </c>
    </row>
    <row r="1482" spans="5:8">
      <c r="E1482" t="s">
        <v>0</v>
      </c>
      <c r="F1482">
        <v>7</v>
      </c>
      <c r="G1482">
        <v>78</v>
      </c>
      <c r="H1482">
        <v>1.08428061</v>
      </c>
    </row>
    <row r="1483" spans="5:8">
      <c r="E1483" t="s">
        <v>0</v>
      </c>
      <c r="F1483">
        <v>6</v>
      </c>
      <c r="G1483">
        <v>78</v>
      </c>
      <c r="H1483">
        <v>0.8675825</v>
      </c>
    </row>
    <row r="1484" spans="5:8">
      <c r="E1484" t="s">
        <v>0</v>
      </c>
      <c r="F1484">
        <v>5</v>
      </c>
      <c r="G1484">
        <v>78</v>
      </c>
      <c r="H1484">
        <v>0.667771697</v>
      </c>
    </row>
    <row r="1485" spans="5:8">
      <c r="E1485" t="s">
        <v>0</v>
      </c>
      <c r="F1485">
        <v>4</v>
      </c>
      <c r="G1485">
        <v>78</v>
      </c>
      <c r="H1485">
        <v>0.483831167</v>
      </c>
    </row>
    <row r="1486" spans="5:8">
      <c r="E1486" t="s">
        <v>0</v>
      </c>
      <c r="F1486">
        <v>3</v>
      </c>
      <c r="G1486">
        <v>78</v>
      </c>
      <c r="H1486">
        <v>0.313488483</v>
      </c>
    </row>
    <row r="1487" spans="5:8">
      <c r="E1487" t="s">
        <v>0</v>
      </c>
      <c r="F1487">
        <v>2</v>
      </c>
      <c r="G1487">
        <v>78</v>
      </c>
      <c r="H1487">
        <v>0.153464973</v>
      </c>
    </row>
    <row r="1488" spans="5:8">
      <c r="E1488" t="s">
        <v>0</v>
      </c>
      <c r="F1488">
        <v>39</v>
      </c>
      <c r="G1488">
        <v>80</v>
      </c>
      <c r="H1488">
        <v>0.236828044</v>
      </c>
    </row>
    <row r="1489" spans="5:8">
      <c r="E1489" t="s">
        <v>0</v>
      </c>
      <c r="F1489">
        <v>38</v>
      </c>
      <c r="G1489">
        <v>80</v>
      </c>
      <c r="H1489">
        <v>0.38387993</v>
      </c>
    </row>
    <row r="1490" spans="5:8">
      <c r="E1490" t="s">
        <v>0</v>
      </c>
      <c r="F1490">
        <v>37</v>
      </c>
      <c r="G1490">
        <v>80</v>
      </c>
      <c r="H1490">
        <v>0.538190842</v>
      </c>
    </row>
    <row r="1491" spans="5:8">
      <c r="E1491" t="s">
        <v>0</v>
      </c>
      <c r="F1491">
        <v>36</v>
      </c>
      <c r="G1491">
        <v>80</v>
      </c>
      <c r="H1491">
        <v>0.702343464</v>
      </c>
    </row>
    <row r="1492" spans="5:8">
      <c r="E1492" t="s">
        <v>0</v>
      </c>
      <c r="F1492">
        <v>35</v>
      </c>
      <c r="G1492">
        <v>80</v>
      </c>
      <c r="H1492">
        <v>0.878347516</v>
      </c>
    </row>
    <row r="1493" spans="5:8">
      <c r="E1493" t="s">
        <v>0</v>
      </c>
      <c r="F1493">
        <v>34</v>
      </c>
      <c r="G1493">
        <v>80</v>
      </c>
      <c r="H1493">
        <v>1.06747174</v>
      </c>
    </row>
    <row r="1494" spans="5:8">
      <c r="E1494" t="s">
        <v>0</v>
      </c>
      <c r="F1494">
        <v>33</v>
      </c>
      <c r="G1494">
        <v>80</v>
      </c>
      <c r="H1494">
        <v>1.27009809</v>
      </c>
    </row>
    <row r="1495" spans="5:8">
      <c r="E1495" t="s">
        <v>0</v>
      </c>
      <c r="F1495">
        <v>32</v>
      </c>
      <c r="G1495">
        <v>80</v>
      </c>
      <c r="H1495">
        <v>1.48560619</v>
      </c>
    </row>
    <row r="1496" spans="5:8">
      <c r="E1496" t="s">
        <v>0</v>
      </c>
      <c r="F1496">
        <v>31</v>
      </c>
      <c r="G1496">
        <v>80</v>
      </c>
      <c r="H1496">
        <v>1.71229744</v>
      </c>
    </row>
    <row r="1497" spans="5:8">
      <c r="E1497" t="s">
        <v>0</v>
      </c>
      <c r="F1497">
        <v>30</v>
      </c>
      <c r="G1497">
        <v>80</v>
      </c>
      <c r="H1497">
        <v>1.94736826</v>
      </c>
    </row>
    <row r="1498" spans="5:8">
      <c r="E1498" t="s">
        <v>0</v>
      </c>
      <c r="F1498">
        <v>29</v>
      </c>
      <c r="G1498">
        <v>80</v>
      </c>
      <c r="H1498">
        <v>2.18693948</v>
      </c>
    </row>
    <row r="1499" spans="5:8">
      <c r="E1499" t="s">
        <v>0</v>
      </c>
      <c r="F1499">
        <v>28</v>
      </c>
      <c r="G1499">
        <v>80</v>
      </c>
      <c r="H1499">
        <v>2.42615151</v>
      </c>
    </row>
    <row r="1500" spans="5:8">
      <c r="E1500" t="s">
        <v>0</v>
      </c>
      <c r="F1500">
        <v>27</v>
      </c>
      <c r="G1500">
        <v>80</v>
      </c>
      <c r="H1500">
        <v>2.65932465</v>
      </c>
    </row>
    <row r="1501" spans="5:8">
      <c r="E1501" t="s">
        <v>0</v>
      </c>
      <c r="F1501">
        <v>26</v>
      </c>
      <c r="G1501">
        <v>80</v>
      </c>
      <c r="H1501">
        <v>2.88018703</v>
      </c>
    </row>
    <row r="1502" spans="5:8">
      <c r="E1502" t="s">
        <v>0</v>
      </c>
      <c r="F1502">
        <v>25</v>
      </c>
      <c r="G1502">
        <v>80</v>
      </c>
      <c r="H1502">
        <v>3.08215976</v>
      </c>
    </row>
    <row r="1503" spans="5:8">
      <c r="E1503" t="s">
        <v>0</v>
      </c>
      <c r="F1503">
        <v>24</v>
      </c>
      <c r="G1503">
        <v>80</v>
      </c>
      <c r="H1503">
        <v>3.2586863</v>
      </c>
    </row>
    <row r="1504" spans="5:8">
      <c r="E1504" t="s">
        <v>0</v>
      </c>
      <c r="F1504">
        <v>23</v>
      </c>
      <c r="G1504">
        <v>80</v>
      </c>
      <c r="H1504">
        <v>3.40359282</v>
      </c>
    </row>
    <row r="1505" spans="5:8">
      <c r="E1505" t="s">
        <v>0</v>
      </c>
      <c r="F1505">
        <v>22</v>
      </c>
      <c r="G1505">
        <v>80</v>
      </c>
      <c r="H1505">
        <v>3.51144814</v>
      </c>
    </row>
    <row r="1506" spans="5:8">
      <c r="E1506" t="s">
        <v>0</v>
      </c>
      <c r="F1506">
        <v>21</v>
      </c>
      <c r="G1506">
        <v>80</v>
      </c>
      <c r="H1506">
        <v>3.57790303</v>
      </c>
    </row>
    <row r="1507" spans="5:8">
      <c r="E1507" t="s">
        <v>0</v>
      </c>
      <c r="F1507">
        <v>20</v>
      </c>
      <c r="G1507">
        <v>80</v>
      </c>
      <c r="H1507">
        <v>3.5999794</v>
      </c>
    </row>
    <row r="1508" spans="5:8">
      <c r="E1508" t="s">
        <v>0</v>
      </c>
      <c r="F1508">
        <v>19</v>
      </c>
      <c r="G1508">
        <v>80</v>
      </c>
      <c r="H1508">
        <v>3.57628512</v>
      </c>
    </row>
    <row r="1509" spans="5:8">
      <c r="E1509" t="s">
        <v>0</v>
      </c>
      <c r="F1509">
        <v>18</v>
      </c>
      <c r="G1509">
        <v>80</v>
      </c>
      <c r="H1509">
        <v>3.50713253</v>
      </c>
    </row>
    <row r="1510" spans="5:8">
      <c r="E1510" t="s">
        <v>0</v>
      </c>
      <c r="F1510">
        <v>17</v>
      </c>
      <c r="G1510">
        <v>80</v>
      </c>
      <c r="H1510">
        <v>3.39455104</v>
      </c>
    </row>
    <row r="1511" spans="5:8">
      <c r="E1511" t="s">
        <v>0</v>
      </c>
      <c r="F1511">
        <v>16</v>
      </c>
      <c r="G1511">
        <v>80</v>
      </c>
      <c r="H1511">
        <v>3.24218655</v>
      </c>
    </row>
    <row r="1512" spans="5:8">
      <c r="E1512" t="s">
        <v>0</v>
      </c>
      <c r="F1512">
        <v>15</v>
      </c>
      <c r="G1512">
        <v>80</v>
      </c>
      <c r="H1512">
        <v>3.0550921</v>
      </c>
    </row>
    <row r="1513" spans="5:8">
      <c r="E1513" t="s">
        <v>0</v>
      </c>
      <c r="F1513">
        <v>14</v>
      </c>
      <c r="G1513">
        <v>80</v>
      </c>
      <c r="H1513">
        <v>2.83942819</v>
      </c>
    </row>
    <row r="1514" spans="5:8">
      <c r="E1514" t="s">
        <v>0</v>
      </c>
      <c r="F1514">
        <v>13</v>
      </c>
      <c r="G1514">
        <v>80</v>
      </c>
      <c r="H1514">
        <v>2.6020937</v>
      </c>
    </row>
    <row r="1515" spans="5:8">
      <c r="E1515" t="s">
        <v>0</v>
      </c>
      <c r="F1515">
        <v>12</v>
      </c>
      <c r="G1515">
        <v>80</v>
      </c>
      <c r="H1515">
        <v>2.35031247</v>
      </c>
    </row>
    <row r="1516" spans="5:8">
      <c r="E1516" t="s">
        <v>0</v>
      </c>
      <c r="F1516">
        <v>11</v>
      </c>
      <c r="G1516">
        <v>80</v>
      </c>
      <c r="H1516">
        <v>2.09121442</v>
      </c>
    </row>
    <row r="1517" spans="5:8">
      <c r="E1517" t="s">
        <v>0</v>
      </c>
      <c r="F1517">
        <v>10</v>
      </c>
      <c r="G1517">
        <v>80</v>
      </c>
      <c r="H1517">
        <v>1.83143389</v>
      </c>
    </row>
    <row r="1518" spans="5:8">
      <c r="E1518" t="s">
        <v>0</v>
      </c>
      <c r="F1518">
        <v>9</v>
      </c>
      <c r="G1518">
        <v>80</v>
      </c>
      <c r="H1518">
        <v>1.57676208</v>
      </c>
    </row>
    <row r="1519" spans="5:8">
      <c r="E1519" t="s">
        <v>0</v>
      </c>
      <c r="F1519">
        <v>8</v>
      </c>
      <c r="G1519">
        <v>80</v>
      </c>
      <c r="H1519">
        <v>1.33186615</v>
      </c>
    </row>
    <row r="1520" spans="5:8">
      <c r="E1520" t="s">
        <v>0</v>
      </c>
      <c r="F1520">
        <v>7</v>
      </c>
      <c r="G1520">
        <v>80</v>
      </c>
      <c r="H1520">
        <v>1.10009694</v>
      </c>
    </row>
    <row r="1521" spans="5:8">
      <c r="E1521" t="s">
        <v>0</v>
      </c>
      <c r="F1521">
        <v>6</v>
      </c>
      <c r="G1521">
        <v>80</v>
      </c>
      <c r="H1521">
        <v>0.883387983</v>
      </c>
    </row>
    <row r="1522" spans="5:8">
      <c r="E1522" t="s">
        <v>0</v>
      </c>
      <c r="F1522">
        <v>5</v>
      </c>
      <c r="G1522">
        <v>80</v>
      </c>
      <c r="H1522">
        <v>0.68224591</v>
      </c>
    </row>
    <row r="1523" spans="5:8">
      <c r="E1523" t="s">
        <v>0</v>
      </c>
      <c r="F1523">
        <v>4</v>
      </c>
      <c r="G1523">
        <v>80</v>
      </c>
      <c r="H1523">
        <v>0.495824069</v>
      </c>
    </row>
    <row r="1524" spans="5:8">
      <c r="E1524" t="s">
        <v>0</v>
      </c>
      <c r="F1524">
        <v>3</v>
      </c>
      <c r="G1524">
        <v>80</v>
      </c>
      <c r="H1524">
        <v>0.322071195</v>
      </c>
    </row>
    <row r="1525" spans="5:8">
      <c r="E1525" t="s">
        <v>0</v>
      </c>
      <c r="F1525">
        <v>2</v>
      </c>
      <c r="G1525">
        <v>80</v>
      </c>
      <c r="H1525">
        <v>0.157963604</v>
      </c>
    </row>
    <row r="1526" spans="5:8">
      <c r="E1526" t="s">
        <v>0</v>
      </c>
      <c r="F1526">
        <v>39</v>
      </c>
      <c r="G1526">
        <v>82</v>
      </c>
      <c r="H1526">
        <v>0.241863191</v>
      </c>
    </row>
    <row r="1527" spans="5:8">
      <c r="E1527" t="s">
        <v>0</v>
      </c>
      <c r="F1527">
        <v>38</v>
      </c>
      <c r="G1527">
        <v>82</v>
      </c>
      <c r="H1527">
        <v>0.391643792</v>
      </c>
    </row>
    <row r="1528" spans="5:8">
      <c r="E1528" t="s">
        <v>0</v>
      </c>
      <c r="F1528">
        <v>37</v>
      </c>
      <c r="G1528">
        <v>82</v>
      </c>
      <c r="H1528">
        <v>0.54824698</v>
      </c>
    </row>
    <row r="1529" spans="5:8">
      <c r="E1529" t="s">
        <v>0</v>
      </c>
      <c r="F1529">
        <v>36</v>
      </c>
      <c r="G1529">
        <v>82</v>
      </c>
      <c r="H1529">
        <v>0.714083195</v>
      </c>
    </row>
    <row r="1530" spans="5:8">
      <c r="E1530" t="s">
        <v>0</v>
      </c>
      <c r="F1530">
        <v>35</v>
      </c>
      <c r="G1530">
        <v>82</v>
      </c>
      <c r="H1530">
        <v>0.891007245</v>
      </c>
    </row>
    <row r="1531" spans="5:8">
      <c r="E1531" t="s">
        <v>0</v>
      </c>
      <c r="F1531">
        <v>34</v>
      </c>
      <c r="G1531">
        <v>82</v>
      </c>
      <c r="H1531">
        <v>1.08015752</v>
      </c>
    </row>
    <row r="1532" spans="5:8">
      <c r="E1532" t="s">
        <v>0</v>
      </c>
      <c r="F1532">
        <v>33</v>
      </c>
      <c r="G1532">
        <v>82</v>
      </c>
      <c r="H1532">
        <v>1.28181839</v>
      </c>
    </row>
    <row r="1533" spans="5:8">
      <c r="E1533" t="s">
        <v>0</v>
      </c>
      <c r="F1533">
        <v>32</v>
      </c>
      <c r="G1533">
        <v>82</v>
      </c>
      <c r="H1533">
        <v>1.49531376</v>
      </c>
    </row>
    <row r="1534" spans="5:8">
      <c r="E1534" t="s">
        <v>0</v>
      </c>
      <c r="F1534">
        <v>31</v>
      </c>
      <c r="G1534">
        <v>82</v>
      </c>
      <c r="H1534">
        <v>1.71893883</v>
      </c>
    </row>
    <row r="1535" spans="5:8">
      <c r="E1535" t="s">
        <v>0</v>
      </c>
      <c r="F1535">
        <v>30</v>
      </c>
      <c r="G1535">
        <v>82</v>
      </c>
      <c r="H1535">
        <v>1.94994104</v>
      </c>
    </row>
    <row r="1536" spans="5:8">
      <c r="E1536" t="s">
        <v>0</v>
      </c>
      <c r="F1536">
        <v>29</v>
      </c>
      <c r="G1536">
        <v>82</v>
      </c>
      <c r="H1536">
        <v>2.18455529</v>
      </c>
    </row>
    <row r="1537" spans="5:8">
      <c r="E1537" t="s">
        <v>0</v>
      </c>
      <c r="F1537">
        <v>28</v>
      </c>
      <c r="G1537">
        <v>82</v>
      </c>
      <c r="H1537">
        <v>2.41809869</v>
      </c>
    </row>
    <row r="1538" spans="5:8">
      <c r="E1538" t="s">
        <v>0</v>
      </c>
      <c r="F1538">
        <v>27</v>
      </c>
      <c r="G1538">
        <v>82</v>
      </c>
      <c r="H1538">
        <v>2.64512944</v>
      </c>
    </row>
    <row r="1539" spans="5:8">
      <c r="E1539" t="s">
        <v>0</v>
      </c>
      <c r="F1539">
        <v>26</v>
      </c>
      <c r="G1539">
        <v>82</v>
      </c>
      <c r="H1539">
        <v>2.85966372</v>
      </c>
    </row>
    <row r="1540" spans="5:8">
      <c r="E1540" t="s">
        <v>0</v>
      </c>
      <c r="F1540">
        <v>25</v>
      </c>
      <c r="G1540">
        <v>82</v>
      </c>
      <c r="H1540">
        <v>3.05544829</v>
      </c>
    </row>
    <row r="1541" spans="5:8">
      <c r="E1541" t="s">
        <v>0</v>
      </c>
      <c r="F1541">
        <v>24</v>
      </c>
      <c r="G1541">
        <v>82</v>
      </c>
      <c r="H1541">
        <v>3.22627044</v>
      </c>
    </row>
    <row r="1542" spans="5:8">
      <c r="E1542" t="s">
        <v>0</v>
      </c>
      <c r="F1542">
        <v>23</v>
      </c>
      <c r="G1542">
        <v>82</v>
      </c>
      <c r="H1542">
        <v>3.3662951</v>
      </c>
    </row>
    <row r="1543" spans="5:8">
      <c r="E1543" t="s">
        <v>0</v>
      </c>
      <c r="F1543">
        <v>22</v>
      </c>
      <c r="G1543">
        <v>82</v>
      </c>
      <c r="H1543">
        <v>3.47039914</v>
      </c>
    </row>
    <row r="1544" spans="5:8">
      <c r="E1544" t="s">
        <v>0</v>
      </c>
      <c r="F1544">
        <v>21</v>
      </c>
      <c r="G1544">
        <v>82</v>
      </c>
      <c r="H1544">
        <v>3.53448534</v>
      </c>
    </row>
    <row r="1545" spans="5:8">
      <c r="E1545" t="s">
        <v>0</v>
      </c>
      <c r="F1545">
        <v>20</v>
      </c>
      <c r="G1545">
        <v>82</v>
      </c>
      <c r="H1545">
        <v>3.55575228</v>
      </c>
    </row>
    <row r="1546" spans="5:8">
      <c r="E1546" t="s">
        <v>0</v>
      </c>
      <c r="F1546">
        <v>19</v>
      </c>
      <c r="G1546">
        <v>82</v>
      </c>
      <c r="H1546">
        <v>3.53288698</v>
      </c>
    </row>
    <row r="1547" spans="5:8">
      <c r="E1547" t="s">
        <v>0</v>
      </c>
      <c r="F1547">
        <v>18</v>
      </c>
      <c r="G1547">
        <v>82</v>
      </c>
      <c r="H1547">
        <v>3.46617985</v>
      </c>
    </row>
    <row r="1548" spans="5:8">
      <c r="E1548" t="s">
        <v>0</v>
      </c>
      <c r="F1548">
        <v>17</v>
      </c>
      <c r="G1548">
        <v>82</v>
      </c>
      <c r="H1548">
        <v>3.35753059</v>
      </c>
    </row>
    <row r="1549" spans="5:8">
      <c r="E1549" t="s">
        <v>0</v>
      </c>
      <c r="F1549">
        <v>16</v>
      </c>
      <c r="G1549">
        <v>82</v>
      </c>
      <c r="H1549">
        <v>3.21035838</v>
      </c>
    </row>
    <row r="1550" spans="5:8">
      <c r="E1550" t="s">
        <v>0</v>
      </c>
      <c r="F1550">
        <v>15</v>
      </c>
      <c r="G1550">
        <v>82</v>
      </c>
      <c r="H1550">
        <v>3.02940845</v>
      </c>
    </row>
    <row r="1551" spans="5:8">
      <c r="E1551" t="s">
        <v>0</v>
      </c>
      <c r="F1551">
        <v>14</v>
      </c>
      <c r="G1551">
        <v>82</v>
      </c>
      <c r="H1551">
        <v>2.82047629</v>
      </c>
    </row>
    <row r="1552" spans="5:8">
      <c r="E1552" t="s">
        <v>0</v>
      </c>
      <c r="F1552">
        <v>13</v>
      </c>
      <c r="G1552">
        <v>82</v>
      </c>
      <c r="H1552">
        <v>2.5900631</v>
      </c>
    </row>
    <row r="1553" spans="5:8">
      <c r="E1553" t="s">
        <v>0</v>
      </c>
      <c r="F1553">
        <v>12</v>
      </c>
      <c r="G1553">
        <v>82</v>
      </c>
      <c r="H1553">
        <v>2.34499693</v>
      </c>
    </row>
    <row r="1554" spans="5:8">
      <c r="E1554" t="s">
        <v>0</v>
      </c>
      <c r="F1554">
        <v>11</v>
      </c>
      <c r="G1554">
        <v>82</v>
      </c>
      <c r="H1554">
        <v>2.09203935</v>
      </c>
    </row>
    <row r="1555" spans="5:8">
      <c r="E1555" t="s">
        <v>0</v>
      </c>
      <c r="F1555">
        <v>10</v>
      </c>
      <c r="G1555">
        <v>82</v>
      </c>
      <c r="H1555">
        <v>1.83750951</v>
      </c>
    </row>
    <row r="1556" spans="5:8">
      <c r="E1556" t="s">
        <v>0</v>
      </c>
      <c r="F1556">
        <v>9</v>
      </c>
      <c r="G1556">
        <v>82</v>
      </c>
      <c r="H1556">
        <v>1.58695471</v>
      </c>
    </row>
    <row r="1557" spans="5:8">
      <c r="E1557" t="s">
        <v>0</v>
      </c>
      <c r="F1557">
        <v>8</v>
      </c>
      <c r="G1557">
        <v>82</v>
      </c>
      <c r="H1557">
        <v>1.34488261</v>
      </c>
    </row>
    <row r="1558" spans="5:8">
      <c r="E1558" t="s">
        <v>0</v>
      </c>
      <c r="F1558">
        <v>7</v>
      </c>
      <c r="G1558">
        <v>82</v>
      </c>
      <c r="H1558">
        <v>1.11457241</v>
      </c>
    </row>
    <row r="1559" spans="5:8">
      <c r="E1559" t="s">
        <v>0</v>
      </c>
      <c r="F1559">
        <v>6</v>
      </c>
      <c r="G1559">
        <v>82</v>
      </c>
      <c r="H1559">
        <v>0.897971094</v>
      </c>
    </row>
    <row r="1560" spans="5:8">
      <c r="E1560" t="s">
        <v>0</v>
      </c>
      <c r="F1560">
        <v>5</v>
      </c>
      <c r="G1560">
        <v>82</v>
      </c>
      <c r="H1560">
        <v>0.695676208</v>
      </c>
    </row>
    <row r="1561" spans="5:8">
      <c r="E1561" t="s">
        <v>0</v>
      </c>
      <c r="F1561">
        <v>4</v>
      </c>
      <c r="G1561">
        <v>82</v>
      </c>
      <c r="H1561">
        <v>0.506997347</v>
      </c>
    </row>
    <row r="1562" spans="5:8">
      <c r="E1562" t="s">
        <v>0</v>
      </c>
      <c r="F1562">
        <v>3</v>
      </c>
      <c r="G1562">
        <v>82</v>
      </c>
      <c r="H1562">
        <v>0.330090493</v>
      </c>
    </row>
    <row r="1563" spans="5:8">
      <c r="E1563" t="s">
        <v>0</v>
      </c>
      <c r="F1563">
        <v>2</v>
      </c>
      <c r="G1563">
        <v>82</v>
      </c>
      <c r="H1563">
        <v>0.162175119</v>
      </c>
    </row>
    <row r="1564" spans="5:8">
      <c r="E1564" t="s">
        <v>0</v>
      </c>
      <c r="F1564">
        <v>39</v>
      </c>
      <c r="G1564">
        <v>84</v>
      </c>
      <c r="H1564">
        <v>0.246594578</v>
      </c>
    </row>
    <row r="1565" spans="5:8">
      <c r="E1565" t="s">
        <v>0</v>
      </c>
      <c r="F1565">
        <v>38</v>
      </c>
      <c r="G1565">
        <v>84</v>
      </c>
      <c r="H1565">
        <v>0.398929954</v>
      </c>
    </row>
    <row r="1566" spans="5:8">
      <c r="E1566" t="s">
        <v>0</v>
      </c>
      <c r="F1566">
        <v>37</v>
      </c>
      <c r="G1566">
        <v>84</v>
      </c>
      <c r="H1566">
        <v>0.557664454</v>
      </c>
    </row>
    <row r="1567" spans="5:8">
      <c r="E1567" t="s">
        <v>0</v>
      </c>
      <c r="F1567">
        <v>36</v>
      </c>
      <c r="G1567">
        <v>84</v>
      </c>
      <c r="H1567">
        <v>0.72504282</v>
      </c>
    </row>
    <row r="1568" spans="5:8">
      <c r="E1568" t="s">
        <v>0</v>
      </c>
      <c r="F1568">
        <v>35</v>
      </c>
      <c r="G1568">
        <v>84</v>
      </c>
      <c r="H1568">
        <v>0.902772427</v>
      </c>
    </row>
    <row r="1569" spans="5:8">
      <c r="E1569" t="s">
        <v>0</v>
      </c>
      <c r="F1569">
        <v>34</v>
      </c>
      <c r="G1569">
        <v>84</v>
      </c>
      <c r="H1569">
        <v>1.09186924</v>
      </c>
    </row>
    <row r="1570" spans="5:8">
      <c r="E1570" t="s">
        <v>0</v>
      </c>
      <c r="F1570">
        <v>33</v>
      </c>
      <c r="G1570">
        <v>84</v>
      </c>
      <c r="H1570">
        <v>1.29252827</v>
      </c>
    </row>
    <row r="1571" spans="5:8">
      <c r="E1571" t="s">
        <v>0</v>
      </c>
      <c r="F1571">
        <v>32</v>
      </c>
      <c r="G1571">
        <v>84</v>
      </c>
      <c r="H1571">
        <v>1.50402486</v>
      </c>
    </row>
    <row r="1572" spans="5:8">
      <c r="E1572" t="s">
        <v>0</v>
      </c>
      <c r="F1572">
        <v>31</v>
      </c>
      <c r="G1572">
        <v>84</v>
      </c>
      <c r="H1572">
        <v>1.72465444</v>
      </c>
    </row>
    <row r="1573" spans="5:8">
      <c r="E1573" t="s">
        <v>0</v>
      </c>
      <c r="F1573">
        <v>30</v>
      </c>
      <c r="G1573">
        <v>84</v>
      </c>
      <c r="H1573">
        <v>1.95171916</v>
      </c>
    </row>
    <row r="1574" spans="5:8">
      <c r="E1574" t="s">
        <v>0</v>
      </c>
      <c r="F1574">
        <v>29</v>
      </c>
      <c r="G1574">
        <v>84</v>
      </c>
      <c r="H1574">
        <v>2.18156672</v>
      </c>
    </row>
    <row r="1575" spans="5:8">
      <c r="E1575" t="s">
        <v>0</v>
      </c>
      <c r="F1575">
        <v>28</v>
      </c>
      <c r="G1575">
        <v>84</v>
      </c>
      <c r="H1575">
        <v>2.40968633</v>
      </c>
    </row>
    <row r="1576" spans="5:8">
      <c r="E1576" t="s">
        <v>0</v>
      </c>
      <c r="F1576">
        <v>27</v>
      </c>
      <c r="G1576">
        <v>84</v>
      </c>
      <c r="H1576">
        <v>2.63086319</v>
      </c>
    </row>
    <row r="1577" spans="5:8">
      <c r="E1577" t="s">
        <v>0</v>
      </c>
      <c r="F1577">
        <v>26</v>
      </c>
      <c r="G1577">
        <v>84</v>
      </c>
      <c r="H1577">
        <v>2.83938718</v>
      </c>
    </row>
    <row r="1578" spans="5:8">
      <c r="E1578" t="s">
        <v>0</v>
      </c>
      <c r="F1578">
        <v>25</v>
      </c>
      <c r="G1578">
        <v>84</v>
      </c>
      <c r="H1578">
        <v>3.0293107</v>
      </c>
    </row>
    <row r="1579" spans="5:8">
      <c r="E1579" t="s">
        <v>0</v>
      </c>
      <c r="F1579">
        <v>24</v>
      </c>
      <c r="G1579">
        <v>84</v>
      </c>
      <c r="H1579">
        <v>3.19474268</v>
      </c>
    </row>
    <row r="1580" spans="5:8">
      <c r="E1580" t="s">
        <v>0</v>
      </c>
      <c r="F1580">
        <v>23</v>
      </c>
      <c r="G1580">
        <v>84</v>
      </c>
      <c r="H1580">
        <v>3.33016253</v>
      </c>
    </row>
    <row r="1581" spans="5:8">
      <c r="E1581" t="s">
        <v>0</v>
      </c>
      <c r="F1581">
        <v>22</v>
      </c>
      <c r="G1581">
        <v>84</v>
      </c>
      <c r="H1581">
        <v>3.43073201</v>
      </c>
    </row>
    <row r="1582" spans="5:8">
      <c r="E1582" t="s">
        <v>0</v>
      </c>
      <c r="F1582">
        <v>21</v>
      </c>
      <c r="G1582">
        <v>84</v>
      </c>
      <c r="H1582">
        <v>3.49258876</v>
      </c>
    </row>
    <row r="1583" spans="5:8">
      <c r="E1583" t="s">
        <v>0</v>
      </c>
      <c r="F1583">
        <v>20</v>
      </c>
      <c r="G1583">
        <v>84</v>
      </c>
      <c r="H1583">
        <v>3.51309037</v>
      </c>
    </row>
    <row r="1584" spans="5:8">
      <c r="E1584" t="s">
        <v>0</v>
      </c>
      <c r="F1584">
        <v>19</v>
      </c>
      <c r="G1584">
        <v>84</v>
      </c>
      <c r="H1584">
        <v>3.49099994</v>
      </c>
    </row>
    <row r="1585" spans="5:8">
      <c r="E1585" t="s">
        <v>0</v>
      </c>
      <c r="F1585">
        <v>18</v>
      </c>
      <c r="G1585">
        <v>84</v>
      </c>
      <c r="H1585">
        <v>3.42658472</v>
      </c>
    </row>
    <row r="1586" spans="5:8">
      <c r="E1586" t="s">
        <v>0</v>
      </c>
      <c r="F1586">
        <v>17</v>
      </c>
      <c r="G1586">
        <v>84</v>
      </c>
      <c r="H1586">
        <v>3.3216269</v>
      </c>
    </row>
    <row r="1587" spans="5:8">
      <c r="E1587" t="s">
        <v>0</v>
      </c>
      <c r="F1587">
        <v>16</v>
      </c>
      <c r="G1587">
        <v>84</v>
      </c>
      <c r="H1587">
        <v>3.17933536</v>
      </c>
    </row>
    <row r="1588" spans="5:8">
      <c r="E1588" t="s">
        <v>0</v>
      </c>
      <c r="F1588">
        <v>15</v>
      </c>
      <c r="G1588">
        <v>84</v>
      </c>
      <c r="H1588">
        <v>3.00417161</v>
      </c>
    </row>
    <row r="1589" spans="5:8">
      <c r="E1589" t="s">
        <v>0</v>
      </c>
      <c r="F1589">
        <v>14</v>
      </c>
      <c r="G1589">
        <v>84</v>
      </c>
      <c r="H1589">
        <v>2.8015914</v>
      </c>
    </row>
    <row r="1590" spans="5:8">
      <c r="E1590" t="s">
        <v>0</v>
      </c>
      <c r="F1590">
        <v>13</v>
      </c>
      <c r="G1590">
        <v>84</v>
      </c>
      <c r="H1590">
        <v>2.57772827</v>
      </c>
    </row>
    <row r="1591" spans="5:8">
      <c r="E1591" t="s">
        <v>0</v>
      </c>
      <c r="F1591">
        <v>12</v>
      </c>
      <c r="G1591">
        <v>84</v>
      </c>
      <c r="H1591">
        <v>2.3390398</v>
      </c>
    </row>
    <row r="1592" spans="5:8">
      <c r="E1592" t="s">
        <v>0</v>
      </c>
      <c r="F1592">
        <v>11</v>
      </c>
      <c r="G1592">
        <v>84</v>
      </c>
      <c r="H1592">
        <v>2.0919404</v>
      </c>
    </row>
    <row r="1593" spans="5:8">
      <c r="E1593" t="s">
        <v>0</v>
      </c>
      <c r="F1593">
        <v>10</v>
      </c>
      <c r="G1593">
        <v>84</v>
      </c>
      <c r="H1593">
        <v>1.84245098</v>
      </c>
    </row>
    <row r="1594" spans="5:8">
      <c r="E1594" t="s">
        <v>0</v>
      </c>
      <c r="F1594">
        <v>9</v>
      </c>
      <c r="G1594">
        <v>84</v>
      </c>
      <c r="H1594">
        <v>1.59588432</v>
      </c>
    </row>
    <row r="1595" spans="5:8">
      <c r="E1595" t="s">
        <v>0</v>
      </c>
      <c r="F1595">
        <v>8</v>
      </c>
      <c r="G1595">
        <v>84</v>
      </c>
      <c r="H1595">
        <v>1.35659099</v>
      </c>
    </row>
    <row r="1596" spans="5:8">
      <c r="E1596" t="s">
        <v>0</v>
      </c>
      <c r="F1596">
        <v>7</v>
      </c>
      <c r="G1596">
        <v>84</v>
      </c>
      <c r="H1596">
        <v>1.12777424</v>
      </c>
    </row>
    <row r="1597" spans="5:8">
      <c r="E1597" t="s">
        <v>0</v>
      </c>
      <c r="F1597">
        <v>6</v>
      </c>
      <c r="G1597">
        <v>84</v>
      </c>
      <c r="H1597">
        <v>0.911386192</v>
      </c>
    </row>
    <row r="1598" spans="5:8">
      <c r="E1598" t="s">
        <v>0</v>
      </c>
      <c r="F1598">
        <v>5</v>
      </c>
      <c r="G1598">
        <v>84</v>
      </c>
      <c r="H1598">
        <v>0.708103657</v>
      </c>
    </row>
    <row r="1599" spans="5:8">
      <c r="E1599" t="s">
        <v>0</v>
      </c>
      <c r="F1599">
        <v>4</v>
      </c>
      <c r="G1599">
        <v>84</v>
      </c>
      <c r="H1599">
        <v>0.517379165</v>
      </c>
    </row>
    <row r="1600" spans="5:8">
      <c r="E1600" t="s">
        <v>0</v>
      </c>
      <c r="F1600">
        <v>3</v>
      </c>
      <c r="G1600">
        <v>84</v>
      </c>
      <c r="H1600">
        <v>0.337563455</v>
      </c>
    </row>
    <row r="1601" spans="5:8">
      <c r="E1601" t="s">
        <v>0</v>
      </c>
      <c r="F1601">
        <v>2</v>
      </c>
      <c r="G1601">
        <v>84</v>
      </c>
      <c r="H1601">
        <v>0.166107327</v>
      </c>
    </row>
    <row r="1602" spans="5:8">
      <c r="E1602" t="s">
        <v>0</v>
      </c>
      <c r="F1602">
        <v>39</v>
      </c>
      <c r="G1602">
        <v>86</v>
      </c>
      <c r="H1602">
        <v>0.251031339</v>
      </c>
    </row>
    <row r="1603" spans="5:8">
      <c r="E1603" t="s">
        <v>0</v>
      </c>
      <c r="F1603">
        <v>38</v>
      </c>
      <c r="G1603">
        <v>86</v>
      </c>
      <c r="H1603">
        <v>0.405753493</v>
      </c>
    </row>
    <row r="1604" spans="5:8">
      <c r="E1604" t="s">
        <v>0</v>
      </c>
      <c r="F1604">
        <v>37</v>
      </c>
      <c r="G1604">
        <v>86</v>
      </c>
      <c r="H1604">
        <v>0.566464961</v>
      </c>
    </row>
    <row r="1605" spans="5:8">
      <c r="E1605" t="s">
        <v>0</v>
      </c>
      <c r="F1605">
        <v>36</v>
      </c>
      <c r="G1605">
        <v>86</v>
      </c>
      <c r="H1605">
        <v>0.735251486</v>
      </c>
    </row>
    <row r="1606" spans="5:8">
      <c r="E1606" t="s">
        <v>0</v>
      </c>
      <c r="F1606">
        <v>35</v>
      </c>
      <c r="G1606">
        <v>86</v>
      </c>
      <c r="H1606">
        <v>0.913679779</v>
      </c>
    </row>
    <row r="1607" spans="5:8">
      <c r="E1607" t="s">
        <v>0</v>
      </c>
      <c r="F1607">
        <v>34</v>
      </c>
      <c r="G1607">
        <v>86</v>
      </c>
      <c r="H1607">
        <v>1.102651</v>
      </c>
    </row>
    <row r="1608" spans="5:8">
      <c r="E1608" t="s">
        <v>0</v>
      </c>
      <c r="F1608">
        <v>33</v>
      </c>
      <c r="G1608">
        <v>86</v>
      </c>
      <c r="H1608">
        <v>1.30227828</v>
      </c>
    </row>
    <row r="1609" spans="5:8">
      <c r="E1609" t="s">
        <v>0</v>
      </c>
      <c r="F1609">
        <v>32</v>
      </c>
      <c r="G1609">
        <v>86</v>
      </c>
      <c r="H1609">
        <v>1.51179504</v>
      </c>
    </row>
    <row r="1610" spans="5:8">
      <c r="E1610" t="s">
        <v>0</v>
      </c>
      <c r="F1610">
        <v>31</v>
      </c>
      <c r="G1610">
        <v>86</v>
      </c>
      <c r="H1610">
        <v>1.72950184</v>
      </c>
    </row>
    <row r="1611" spans="5:8">
      <c r="E1611" t="s">
        <v>0</v>
      </c>
      <c r="F1611">
        <v>30</v>
      </c>
      <c r="G1611">
        <v>86</v>
      </c>
      <c r="H1611">
        <v>1.9527576</v>
      </c>
    </row>
    <row r="1612" spans="5:8">
      <c r="E1612" t="s">
        <v>0</v>
      </c>
      <c r="F1612">
        <v>29</v>
      </c>
      <c r="G1612">
        <v>86</v>
      </c>
      <c r="H1612">
        <v>2.17802215</v>
      </c>
    </row>
    <row r="1613" spans="5:8">
      <c r="E1613" t="s">
        <v>0</v>
      </c>
      <c r="F1613">
        <v>28</v>
      </c>
      <c r="G1613">
        <v>86</v>
      </c>
      <c r="H1613">
        <v>2.40095139</v>
      </c>
    </row>
    <row r="1614" spans="5:8">
      <c r="E1614" t="s">
        <v>0</v>
      </c>
      <c r="F1614">
        <v>27</v>
      </c>
      <c r="G1614">
        <v>86</v>
      </c>
      <c r="H1614">
        <v>2.61654735</v>
      </c>
    </row>
    <row r="1615" spans="5:8">
      <c r="E1615" t="s">
        <v>0</v>
      </c>
      <c r="F1615">
        <v>26</v>
      </c>
      <c r="G1615">
        <v>86</v>
      </c>
      <c r="H1615">
        <v>2.81935906</v>
      </c>
    </row>
    <row r="1616" spans="5:8">
      <c r="E1616" t="s">
        <v>0</v>
      </c>
      <c r="F1616">
        <v>25</v>
      </c>
      <c r="G1616">
        <v>86</v>
      </c>
      <c r="H1616">
        <v>3.00372696</v>
      </c>
    </row>
    <row r="1617" spans="5:8">
      <c r="E1617" t="s">
        <v>0</v>
      </c>
      <c r="F1617">
        <v>24</v>
      </c>
      <c r="G1617">
        <v>86</v>
      </c>
      <c r="H1617">
        <v>3.16406059</v>
      </c>
    </row>
    <row r="1618" spans="5:8">
      <c r="E1618" t="s">
        <v>0</v>
      </c>
      <c r="F1618">
        <v>23</v>
      </c>
      <c r="G1618">
        <v>86</v>
      </c>
      <c r="H1618">
        <v>3.29513192</v>
      </c>
    </row>
    <row r="1619" spans="5:8">
      <c r="E1619" t="s">
        <v>0</v>
      </c>
      <c r="F1619">
        <v>22</v>
      </c>
      <c r="G1619">
        <v>86</v>
      </c>
      <c r="H1619">
        <v>3.39236784</v>
      </c>
    </row>
    <row r="1620" spans="5:8">
      <c r="E1620" t="s">
        <v>0</v>
      </c>
      <c r="F1620">
        <v>21</v>
      </c>
      <c r="G1620">
        <v>86</v>
      </c>
      <c r="H1620">
        <v>3.4521215</v>
      </c>
    </row>
    <row r="1621" spans="5:8">
      <c r="E1621" t="s">
        <v>0</v>
      </c>
      <c r="F1621">
        <v>20</v>
      </c>
      <c r="G1621">
        <v>86</v>
      </c>
      <c r="H1621">
        <v>3.47189927</v>
      </c>
    </row>
    <row r="1622" spans="5:8">
      <c r="E1622" t="s">
        <v>0</v>
      </c>
      <c r="F1622">
        <v>19</v>
      </c>
      <c r="G1622">
        <v>86</v>
      </c>
      <c r="H1622">
        <v>3.45053291</v>
      </c>
    </row>
    <row r="1623" spans="5:8">
      <c r="E1623" t="s">
        <v>0</v>
      </c>
      <c r="F1623">
        <v>18</v>
      </c>
      <c r="G1623">
        <v>86</v>
      </c>
      <c r="H1623">
        <v>3.38826919</v>
      </c>
    </row>
    <row r="1624" spans="5:8">
      <c r="E1624" t="s">
        <v>0</v>
      </c>
      <c r="F1624">
        <v>17</v>
      </c>
      <c r="G1624">
        <v>86</v>
      </c>
      <c r="H1624">
        <v>3.28677964</v>
      </c>
    </row>
    <row r="1625" spans="5:8">
      <c r="E1625" t="s">
        <v>0</v>
      </c>
      <c r="F1625">
        <v>16</v>
      </c>
      <c r="G1625">
        <v>86</v>
      </c>
      <c r="H1625">
        <v>3.14908051</v>
      </c>
    </row>
    <row r="1626" spans="5:8">
      <c r="E1626" t="s">
        <v>0</v>
      </c>
      <c r="F1626">
        <v>15</v>
      </c>
      <c r="G1626">
        <v>86</v>
      </c>
      <c r="H1626">
        <v>2.97936964</v>
      </c>
    </row>
    <row r="1627" spans="5:8">
      <c r="E1627" t="s">
        <v>0</v>
      </c>
      <c r="F1627">
        <v>14</v>
      </c>
      <c r="G1627">
        <v>86</v>
      </c>
      <c r="H1627">
        <v>2.78278828</v>
      </c>
    </row>
    <row r="1628" spans="5:8">
      <c r="E1628" t="s">
        <v>0</v>
      </c>
      <c r="F1628">
        <v>13</v>
      </c>
      <c r="G1628">
        <v>86</v>
      </c>
      <c r="H1628">
        <v>2.56512761</v>
      </c>
    </row>
    <row r="1629" spans="5:8">
      <c r="E1629" t="s">
        <v>0</v>
      </c>
      <c r="F1629">
        <v>12</v>
      </c>
      <c r="G1629">
        <v>86</v>
      </c>
      <c r="H1629">
        <v>2.33249807</v>
      </c>
    </row>
    <row r="1630" spans="5:8">
      <c r="E1630" t="s">
        <v>0</v>
      </c>
      <c r="F1630">
        <v>11</v>
      </c>
      <c r="G1630">
        <v>86</v>
      </c>
      <c r="H1630">
        <v>2.09098911</v>
      </c>
    </row>
    <row r="1631" spans="5:8">
      <c r="E1631" t="s">
        <v>0</v>
      </c>
      <c r="F1631">
        <v>10</v>
      </c>
      <c r="G1631">
        <v>86</v>
      </c>
      <c r="H1631">
        <v>1.84633708</v>
      </c>
    </row>
    <row r="1632" spans="5:8">
      <c r="E1632" t="s">
        <v>0</v>
      </c>
      <c r="F1632">
        <v>9</v>
      </c>
      <c r="G1632">
        <v>86</v>
      </c>
      <c r="H1632">
        <v>1.60363042</v>
      </c>
    </row>
    <row r="1633" spans="5:8">
      <c r="E1633" t="s">
        <v>0</v>
      </c>
      <c r="F1633">
        <v>8</v>
      </c>
      <c r="G1633">
        <v>86</v>
      </c>
      <c r="H1633">
        <v>1.36706555</v>
      </c>
    </row>
    <row r="1634" spans="5:8">
      <c r="E1634" t="s">
        <v>0</v>
      </c>
      <c r="F1634">
        <v>7</v>
      </c>
      <c r="G1634">
        <v>86</v>
      </c>
      <c r="H1634">
        <v>1.13976777</v>
      </c>
    </row>
    <row r="1635" spans="5:8">
      <c r="E1635" t="s">
        <v>0</v>
      </c>
      <c r="F1635">
        <v>6</v>
      </c>
      <c r="G1635">
        <v>86</v>
      </c>
      <c r="H1635">
        <v>0.923687339</v>
      </c>
    </row>
    <row r="1636" spans="5:8">
      <c r="E1636" t="s">
        <v>0</v>
      </c>
      <c r="F1636">
        <v>5</v>
      </c>
      <c r="G1636">
        <v>86</v>
      </c>
      <c r="H1636">
        <v>0.719569862</v>
      </c>
    </row>
    <row r="1637" spans="5:8">
      <c r="E1637" t="s">
        <v>0</v>
      </c>
      <c r="F1637">
        <v>4</v>
      </c>
      <c r="G1637">
        <v>86</v>
      </c>
      <c r="H1637">
        <v>0.526999176</v>
      </c>
    </row>
    <row r="1638" spans="5:8">
      <c r="E1638" t="s">
        <v>0</v>
      </c>
      <c r="F1638">
        <v>3</v>
      </c>
      <c r="G1638">
        <v>86</v>
      </c>
      <c r="H1638">
        <v>0.344508618</v>
      </c>
    </row>
    <row r="1639" spans="5:8">
      <c r="E1639" t="s">
        <v>0</v>
      </c>
      <c r="F1639">
        <v>2</v>
      </c>
      <c r="G1639">
        <v>86</v>
      </c>
      <c r="H1639">
        <v>0.169768974</v>
      </c>
    </row>
    <row r="1640" spans="5:8">
      <c r="E1640" t="s">
        <v>0</v>
      </c>
      <c r="F1640">
        <v>39</v>
      </c>
      <c r="G1640">
        <v>88</v>
      </c>
      <c r="H1640">
        <v>0.255183101</v>
      </c>
    </row>
    <row r="1641" spans="5:8">
      <c r="E1641" t="s">
        <v>0</v>
      </c>
      <c r="F1641">
        <v>38</v>
      </c>
      <c r="G1641">
        <v>88</v>
      </c>
      <c r="H1641">
        <v>0.412130117</v>
      </c>
    </row>
    <row r="1642" spans="5:8">
      <c r="E1642" t="s">
        <v>0</v>
      </c>
      <c r="F1642">
        <v>37</v>
      </c>
      <c r="G1642">
        <v>88</v>
      </c>
      <c r="H1642">
        <v>0.574670792</v>
      </c>
    </row>
    <row r="1643" spans="5:8">
      <c r="E1643" t="s">
        <v>0</v>
      </c>
      <c r="F1643">
        <v>36</v>
      </c>
      <c r="G1643">
        <v>88</v>
      </c>
      <c r="H1643">
        <v>0.744738281</v>
      </c>
    </row>
    <row r="1644" spans="5:8">
      <c r="E1644" t="s">
        <v>0</v>
      </c>
      <c r="F1644">
        <v>35</v>
      </c>
      <c r="G1644">
        <v>88</v>
      </c>
      <c r="H1644">
        <v>0.9237656</v>
      </c>
    </row>
    <row r="1645" spans="5:8">
      <c r="E1645" t="s">
        <v>0</v>
      </c>
      <c r="F1645">
        <v>34</v>
      </c>
      <c r="G1645">
        <v>88</v>
      </c>
      <c r="H1645">
        <v>1.11254597</v>
      </c>
    </row>
    <row r="1646" spans="5:8">
      <c r="E1646" t="s">
        <v>0</v>
      </c>
      <c r="F1646">
        <v>33</v>
      </c>
      <c r="G1646">
        <v>88</v>
      </c>
      <c r="H1646">
        <v>1.31111729</v>
      </c>
    </row>
    <row r="1647" spans="5:8">
      <c r="E1647" t="s">
        <v>0</v>
      </c>
      <c r="F1647">
        <v>32</v>
      </c>
      <c r="G1647">
        <v>88</v>
      </c>
      <c r="H1647">
        <v>1.51867688</v>
      </c>
    </row>
    <row r="1648" spans="5:8">
      <c r="E1648" t="s">
        <v>0</v>
      </c>
      <c r="F1648">
        <v>31</v>
      </c>
      <c r="G1648">
        <v>88</v>
      </c>
      <c r="H1648">
        <v>1.73353434</v>
      </c>
    </row>
    <row r="1649" spans="5:8">
      <c r="E1649" t="s">
        <v>0</v>
      </c>
      <c r="F1649">
        <v>30</v>
      </c>
      <c r="G1649">
        <v>88</v>
      </c>
      <c r="H1649">
        <v>1.95310724</v>
      </c>
    </row>
    <row r="1650" spans="5:8">
      <c r="E1650" t="s">
        <v>0</v>
      </c>
      <c r="F1650">
        <v>29</v>
      </c>
      <c r="G1650">
        <v>88</v>
      </c>
      <c r="H1650">
        <v>2.17396569</v>
      </c>
    </row>
    <row r="1651" spans="5:8">
      <c r="E1651" t="s">
        <v>0</v>
      </c>
      <c r="F1651">
        <v>28</v>
      </c>
      <c r="G1651">
        <v>88</v>
      </c>
      <c r="H1651">
        <v>2.39192677</v>
      </c>
    </row>
    <row r="1652" spans="5:8">
      <c r="E1652" t="s">
        <v>0</v>
      </c>
      <c r="F1652">
        <v>27</v>
      </c>
      <c r="G1652">
        <v>88</v>
      </c>
      <c r="H1652">
        <v>2.60219979</v>
      </c>
    </row>
    <row r="1653" spans="5:8">
      <c r="E1653" t="s">
        <v>0</v>
      </c>
      <c r="F1653">
        <v>26</v>
      </c>
      <c r="G1653">
        <v>88</v>
      </c>
      <c r="H1653">
        <v>2.79957938</v>
      </c>
    </row>
    <row r="1654" spans="5:8">
      <c r="E1654" t="s">
        <v>0</v>
      </c>
      <c r="F1654">
        <v>25</v>
      </c>
      <c r="G1654">
        <v>88</v>
      </c>
      <c r="H1654">
        <v>2.97867727</v>
      </c>
    </row>
    <row r="1655" spans="5:8">
      <c r="E1655" t="s">
        <v>0</v>
      </c>
      <c r="F1655">
        <v>24</v>
      </c>
      <c r="G1655">
        <v>88</v>
      </c>
      <c r="H1655">
        <v>3.13418412</v>
      </c>
    </row>
    <row r="1656" spans="5:8">
      <c r="E1656" t="s">
        <v>0</v>
      </c>
      <c r="F1656">
        <v>23</v>
      </c>
      <c r="G1656">
        <v>88</v>
      </c>
      <c r="H1656">
        <v>3.26114488</v>
      </c>
    </row>
    <row r="1657" spans="5:8">
      <c r="E1657" t="s">
        <v>0</v>
      </c>
      <c r="F1657">
        <v>22</v>
      </c>
      <c r="G1657">
        <v>88</v>
      </c>
      <c r="H1657">
        <v>3.35523248</v>
      </c>
    </row>
    <row r="1658" spans="5:8">
      <c r="E1658" t="s">
        <v>0</v>
      </c>
      <c r="F1658">
        <v>21</v>
      </c>
      <c r="G1658">
        <v>88</v>
      </c>
      <c r="H1658">
        <v>3.41299987</v>
      </c>
    </row>
    <row r="1659" spans="5:8">
      <c r="E1659" t="s">
        <v>0</v>
      </c>
      <c r="F1659">
        <v>20</v>
      </c>
      <c r="G1659">
        <v>88</v>
      </c>
      <c r="H1659">
        <v>3.43209195</v>
      </c>
    </row>
    <row r="1660" spans="5:8">
      <c r="E1660" t="s">
        <v>0</v>
      </c>
      <c r="F1660">
        <v>19</v>
      </c>
      <c r="G1660">
        <v>88</v>
      </c>
      <c r="H1660">
        <v>3.4114027</v>
      </c>
    </row>
    <row r="1661" spans="5:8">
      <c r="E1661" t="s">
        <v>0</v>
      </c>
      <c r="F1661">
        <v>18</v>
      </c>
      <c r="G1661">
        <v>88</v>
      </c>
      <c r="H1661">
        <v>3.35115957</v>
      </c>
    </row>
    <row r="1662" spans="5:8">
      <c r="E1662" t="s">
        <v>0</v>
      </c>
      <c r="F1662">
        <v>17</v>
      </c>
      <c r="G1662">
        <v>88</v>
      </c>
      <c r="H1662">
        <v>3.25293231</v>
      </c>
    </row>
    <row r="1663" spans="5:8">
      <c r="E1663" t="s">
        <v>0</v>
      </c>
      <c r="F1663">
        <v>16</v>
      </c>
      <c r="G1663">
        <v>88</v>
      </c>
      <c r="H1663">
        <v>3.11955833</v>
      </c>
    </row>
    <row r="1664" spans="5:8">
      <c r="E1664" t="s">
        <v>0</v>
      </c>
      <c r="F1664">
        <v>15</v>
      </c>
      <c r="G1664">
        <v>88</v>
      </c>
      <c r="H1664">
        <v>2.95499063</v>
      </c>
    </row>
    <row r="1665" spans="5:8">
      <c r="E1665" t="s">
        <v>0</v>
      </c>
      <c r="F1665">
        <v>14</v>
      </c>
      <c r="G1665">
        <v>88</v>
      </c>
      <c r="H1665">
        <v>2.76407909</v>
      </c>
    </row>
    <row r="1666" spans="5:8">
      <c r="E1666" t="s">
        <v>0</v>
      </c>
      <c r="F1666">
        <v>13</v>
      </c>
      <c r="G1666">
        <v>88</v>
      </c>
      <c r="H1666">
        <v>2.55229473</v>
      </c>
    </row>
    <row r="1667" spans="5:8">
      <c r="E1667" t="s">
        <v>0</v>
      </c>
      <c r="F1667">
        <v>12</v>
      </c>
      <c r="G1667">
        <v>88</v>
      </c>
      <c r="H1667">
        <v>2.32542419</v>
      </c>
    </row>
    <row r="1668" spans="5:8">
      <c r="E1668" t="s">
        <v>0</v>
      </c>
      <c r="F1668">
        <v>11</v>
      </c>
      <c r="G1668">
        <v>88</v>
      </c>
      <c r="H1668">
        <v>2.08925009</v>
      </c>
    </row>
    <row r="1669" spans="5:8">
      <c r="E1669" t="s">
        <v>0</v>
      </c>
      <c r="F1669">
        <v>10</v>
      </c>
      <c r="G1669">
        <v>88</v>
      </c>
      <c r="H1669">
        <v>1.84923995</v>
      </c>
    </row>
    <row r="1670" spans="5:8">
      <c r="E1670" t="s">
        <v>0</v>
      </c>
      <c r="F1670">
        <v>9</v>
      </c>
      <c r="G1670">
        <v>88</v>
      </c>
      <c r="H1670">
        <v>1.61026704</v>
      </c>
    </row>
    <row r="1671" spans="5:8">
      <c r="E1671" t="s">
        <v>0</v>
      </c>
      <c r="F1671">
        <v>8</v>
      </c>
      <c r="G1671">
        <v>88</v>
      </c>
      <c r="H1671">
        <v>1.37637722</v>
      </c>
    </row>
    <row r="1672" spans="5:8">
      <c r="E1672" t="s">
        <v>0</v>
      </c>
      <c r="F1672">
        <v>7</v>
      </c>
      <c r="G1672">
        <v>88</v>
      </c>
      <c r="H1672">
        <v>1.15061653</v>
      </c>
    </row>
    <row r="1673" spans="5:8">
      <c r="E1673" t="s">
        <v>0</v>
      </c>
      <c r="F1673">
        <v>6</v>
      </c>
      <c r="G1673">
        <v>88</v>
      </c>
      <c r="H1673">
        <v>0.93492794</v>
      </c>
    </row>
    <row r="1674" spans="5:8">
      <c r="E1674" t="s">
        <v>0</v>
      </c>
      <c r="F1674">
        <v>5</v>
      </c>
      <c r="G1674">
        <v>88</v>
      </c>
      <c r="H1674">
        <v>0.730116844</v>
      </c>
    </row>
    <row r="1675" spans="5:8">
      <c r="E1675" t="s">
        <v>0</v>
      </c>
      <c r="F1675">
        <v>4</v>
      </c>
      <c r="G1675">
        <v>88</v>
      </c>
      <c r="H1675">
        <v>0.535887957</v>
      </c>
    </row>
    <row r="1676" spans="5:8">
      <c r="E1676" t="s">
        <v>0</v>
      </c>
      <c r="F1676">
        <v>3</v>
      </c>
      <c r="G1676">
        <v>88</v>
      </c>
      <c r="H1676">
        <v>0.350945592</v>
      </c>
    </row>
    <row r="1677" spans="5:8">
      <c r="E1677" t="s">
        <v>0</v>
      </c>
      <c r="F1677">
        <v>2</v>
      </c>
      <c r="G1677">
        <v>88</v>
      </c>
      <c r="H1677">
        <v>0.173169479</v>
      </c>
    </row>
    <row r="1678" spans="5:8">
      <c r="E1678" t="s">
        <v>0</v>
      </c>
      <c r="F1678">
        <v>39</v>
      </c>
      <c r="G1678">
        <v>90</v>
      </c>
      <c r="H1678">
        <v>0.259059668</v>
      </c>
    </row>
    <row r="1679" spans="5:8">
      <c r="E1679" t="s">
        <v>0</v>
      </c>
      <c r="F1679">
        <v>38</v>
      </c>
      <c r="G1679">
        <v>90</v>
      </c>
      <c r="H1679">
        <v>0.41807586</v>
      </c>
    </row>
    <row r="1680" spans="5:8">
      <c r="E1680" t="s">
        <v>0</v>
      </c>
      <c r="F1680">
        <v>37</v>
      </c>
      <c r="G1680">
        <v>90</v>
      </c>
      <c r="H1680">
        <v>0.582304418</v>
      </c>
    </row>
    <row r="1681" spans="5:8">
      <c r="E1681" t="s">
        <v>0</v>
      </c>
      <c r="F1681">
        <v>36</v>
      </c>
      <c r="G1681">
        <v>90</v>
      </c>
      <c r="H1681">
        <v>0.753532231</v>
      </c>
    </row>
    <row r="1682" spans="5:8">
      <c r="E1682" t="s">
        <v>0</v>
      </c>
      <c r="F1682">
        <v>35</v>
      </c>
      <c r="G1682">
        <v>90</v>
      </c>
      <c r="H1682">
        <v>0.933065355</v>
      </c>
    </row>
    <row r="1683" spans="5:8">
      <c r="E1683" t="s">
        <v>0</v>
      </c>
      <c r="F1683">
        <v>34</v>
      </c>
      <c r="G1683">
        <v>90</v>
      </c>
      <c r="H1683">
        <v>1.12159562</v>
      </c>
    </row>
    <row r="1684" spans="5:8">
      <c r="E1684" t="s">
        <v>0</v>
      </c>
      <c r="F1684">
        <v>33</v>
      </c>
      <c r="G1684">
        <v>90</v>
      </c>
      <c r="H1684">
        <v>1.31909156</v>
      </c>
    </row>
    <row r="1685" spans="5:8">
      <c r="E1685" t="s">
        <v>0</v>
      </c>
      <c r="F1685">
        <v>32</v>
      </c>
      <c r="G1685">
        <v>90</v>
      </c>
      <c r="H1685">
        <v>1.5247196</v>
      </c>
    </row>
    <row r="1686" spans="5:8">
      <c r="E1686" t="s">
        <v>0</v>
      </c>
      <c r="F1686">
        <v>31</v>
      </c>
      <c r="G1686">
        <v>90</v>
      </c>
      <c r="H1686">
        <v>1.73680151</v>
      </c>
    </row>
    <row r="1687" spans="5:8">
      <c r="E1687" t="s">
        <v>0</v>
      </c>
      <c r="F1687">
        <v>30</v>
      </c>
      <c r="G1687">
        <v>90</v>
      </c>
      <c r="H1687">
        <v>1.9528147</v>
      </c>
    </row>
    <row r="1688" spans="5:8">
      <c r="E1688" t="s">
        <v>0</v>
      </c>
      <c r="F1688">
        <v>29</v>
      </c>
      <c r="G1688">
        <v>90</v>
      </c>
      <c r="H1688">
        <v>2.16943741</v>
      </c>
    </row>
    <row r="1689" spans="5:8">
      <c r="E1689" t="s">
        <v>0</v>
      </c>
      <c r="F1689">
        <v>28</v>
      </c>
      <c r="G1689">
        <v>90</v>
      </c>
      <c r="H1689">
        <v>2.38264203</v>
      </c>
    </row>
    <row r="1690" spans="5:8">
      <c r="E1690" t="s">
        <v>0</v>
      </c>
      <c r="F1690">
        <v>27</v>
      </c>
      <c r="G1690">
        <v>90</v>
      </c>
      <c r="H1690">
        <v>2.58783627</v>
      </c>
    </row>
    <row r="1691" spans="5:8">
      <c r="E1691" t="s">
        <v>0</v>
      </c>
      <c r="F1691">
        <v>26</v>
      </c>
      <c r="G1691">
        <v>90</v>
      </c>
      <c r="H1691">
        <v>2.78004718</v>
      </c>
    </row>
    <row r="1692" spans="5:8">
      <c r="E1692" t="s">
        <v>0</v>
      </c>
      <c r="F1692">
        <v>25</v>
      </c>
      <c r="G1692">
        <v>90</v>
      </c>
      <c r="H1692">
        <v>2.95414186</v>
      </c>
    </row>
    <row r="1693" spans="5:8">
      <c r="E1693" t="s">
        <v>0</v>
      </c>
      <c r="F1693">
        <v>24</v>
      </c>
      <c r="G1693">
        <v>90</v>
      </c>
      <c r="H1693">
        <v>3.10507464</v>
      </c>
    </row>
    <row r="1694" spans="5:8">
      <c r="E1694" t="s">
        <v>0</v>
      </c>
      <c r="F1694">
        <v>23</v>
      </c>
      <c r="G1694">
        <v>90</v>
      </c>
      <c r="H1694">
        <v>3.22814584</v>
      </c>
    </row>
    <row r="1695" spans="5:8">
      <c r="E1695" t="s">
        <v>0</v>
      </c>
      <c r="F1695">
        <v>22</v>
      </c>
      <c r="G1695">
        <v>90</v>
      </c>
      <c r="H1695">
        <v>3.31925702</v>
      </c>
    </row>
    <row r="1696" spans="5:8">
      <c r="E1696" t="s">
        <v>0</v>
      </c>
      <c r="F1696">
        <v>21</v>
      </c>
      <c r="G1696">
        <v>90</v>
      </c>
      <c r="H1696">
        <v>3.37514687</v>
      </c>
    </row>
    <row r="1697" spans="5:8">
      <c r="E1697" t="s">
        <v>0</v>
      </c>
      <c r="F1697">
        <v>20</v>
      </c>
      <c r="G1697">
        <v>90</v>
      </c>
      <c r="H1697">
        <v>3.39358807</v>
      </c>
    </row>
    <row r="1698" spans="5:8">
      <c r="E1698" t="s">
        <v>0</v>
      </c>
      <c r="F1698">
        <v>19</v>
      </c>
      <c r="G1698">
        <v>90</v>
      </c>
      <c r="H1698">
        <v>3.37353182</v>
      </c>
    </row>
    <row r="1699" spans="5:8">
      <c r="E1699" t="s">
        <v>0</v>
      </c>
      <c r="F1699">
        <v>18</v>
      </c>
      <c r="G1699">
        <v>90</v>
      </c>
      <c r="H1699">
        <v>3.31518841</v>
      </c>
    </row>
    <row r="1700" spans="5:8">
      <c r="E1700" t="s">
        <v>0</v>
      </c>
      <c r="F1700">
        <v>17</v>
      </c>
      <c r="G1700">
        <v>90</v>
      </c>
      <c r="H1700">
        <v>3.22003222</v>
      </c>
    </row>
    <row r="1701" spans="5:8">
      <c r="E1701" t="s">
        <v>0</v>
      </c>
      <c r="F1701">
        <v>16</v>
      </c>
      <c r="G1701">
        <v>90</v>
      </c>
      <c r="H1701">
        <v>3.09073496</v>
      </c>
    </row>
    <row r="1702" spans="5:8">
      <c r="E1702" t="s">
        <v>0</v>
      </c>
      <c r="F1702">
        <v>15</v>
      </c>
      <c r="G1702">
        <v>90</v>
      </c>
      <c r="H1702">
        <v>2.93102288</v>
      </c>
    </row>
    <row r="1703" spans="5:8">
      <c r="E1703" t="s">
        <v>0</v>
      </c>
      <c r="F1703">
        <v>14</v>
      </c>
      <c r="G1703">
        <v>90</v>
      </c>
      <c r="H1703">
        <v>2.74547338</v>
      </c>
    </row>
    <row r="1704" spans="5:8">
      <c r="E1704" t="s">
        <v>0</v>
      </c>
      <c r="F1704">
        <v>13</v>
      </c>
      <c r="G1704">
        <v>90</v>
      </c>
      <c r="H1704">
        <v>2.53925967</v>
      </c>
    </row>
    <row r="1705" spans="5:8">
      <c r="E1705" t="s">
        <v>0</v>
      </c>
      <c r="F1705">
        <v>12</v>
      </c>
      <c r="G1705">
        <v>90</v>
      </c>
      <c r="H1705">
        <v>2.31786513</v>
      </c>
    </row>
    <row r="1706" spans="5:8">
      <c r="E1706" t="s">
        <v>0</v>
      </c>
      <c r="F1706">
        <v>11</v>
      </c>
      <c r="G1706">
        <v>90</v>
      </c>
      <c r="H1706">
        <v>2.08678341</v>
      </c>
    </row>
    <row r="1707" spans="5:8">
      <c r="E1707" t="s">
        <v>0</v>
      </c>
      <c r="F1707">
        <v>10</v>
      </c>
      <c r="G1707">
        <v>90</v>
      </c>
      <c r="H1707">
        <v>1.85122728</v>
      </c>
    </row>
    <row r="1708" spans="5:8">
      <c r="E1708" t="s">
        <v>0</v>
      </c>
      <c r="F1708">
        <v>9</v>
      </c>
      <c r="G1708">
        <v>90</v>
      </c>
      <c r="H1708">
        <v>1.61586392</v>
      </c>
    </row>
    <row r="1709" spans="5:8">
      <c r="E1709" t="s">
        <v>0</v>
      </c>
      <c r="F1709">
        <v>8</v>
      </c>
      <c r="G1709">
        <v>90</v>
      </c>
      <c r="H1709">
        <v>1.38459325</v>
      </c>
    </row>
    <row r="1710" spans="5:8">
      <c r="E1710" t="s">
        <v>0</v>
      </c>
      <c r="F1710">
        <v>7</v>
      </c>
      <c r="G1710">
        <v>90</v>
      </c>
      <c r="H1710">
        <v>1.16038191</v>
      </c>
    </row>
    <row r="1711" spans="5:8">
      <c r="E1711" t="s">
        <v>0</v>
      </c>
      <c r="F1711">
        <v>6</v>
      </c>
      <c r="G1711">
        <v>90</v>
      </c>
      <c r="H1711">
        <v>0.94516027</v>
      </c>
    </row>
    <row r="1712" spans="5:8">
      <c r="E1712" t="s">
        <v>0</v>
      </c>
      <c r="F1712">
        <v>5</v>
      </c>
      <c r="G1712">
        <v>90</v>
      </c>
      <c r="H1712">
        <v>0.739786565</v>
      </c>
    </row>
    <row r="1713" spans="5:8">
      <c r="E1713" t="s">
        <v>0</v>
      </c>
      <c r="F1713">
        <v>4</v>
      </c>
      <c r="G1713">
        <v>90</v>
      </c>
      <c r="H1713">
        <v>0.544076443</v>
      </c>
    </row>
    <row r="1714" spans="5:8">
      <c r="E1714" t="s">
        <v>0</v>
      </c>
      <c r="F1714">
        <v>3</v>
      </c>
      <c r="G1714">
        <v>90</v>
      </c>
      <c r="H1714">
        <v>0.356894612</v>
      </c>
    </row>
    <row r="1715" spans="5:8">
      <c r="E1715" t="s">
        <v>0</v>
      </c>
      <c r="F1715">
        <v>2</v>
      </c>
      <c r="G1715">
        <v>90</v>
      </c>
      <c r="H1715">
        <v>0.176318765</v>
      </c>
    </row>
    <row r="1716" spans="5:8">
      <c r="E1716" t="s">
        <v>0</v>
      </c>
      <c r="F1716">
        <v>39</v>
      </c>
      <c r="G1716">
        <v>92</v>
      </c>
      <c r="H1716">
        <v>0.262671113</v>
      </c>
    </row>
    <row r="1717" spans="5:8">
      <c r="E1717" t="s">
        <v>0</v>
      </c>
      <c r="F1717">
        <v>38</v>
      </c>
      <c r="G1717">
        <v>92</v>
      </c>
      <c r="H1717">
        <v>0.423606873</v>
      </c>
    </row>
    <row r="1718" spans="5:8">
      <c r="E1718" t="s">
        <v>0</v>
      </c>
      <c r="F1718">
        <v>37</v>
      </c>
      <c r="G1718">
        <v>92</v>
      </c>
      <c r="H1718">
        <v>0.589388251</v>
      </c>
    </row>
    <row r="1719" spans="5:8">
      <c r="E1719" t="s">
        <v>0</v>
      </c>
      <c r="F1719">
        <v>36</v>
      </c>
      <c r="G1719">
        <v>92</v>
      </c>
      <c r="H1719">
        <v>0.761662185</v>
      </c>
    </row>
    <row r="1720" spans="5:8">
      <c r="E1720" t="s">
        <v>0</v>
      </c>
      <c r="F1720">
        <v>35</v>
      </c>
      <c r="G1720">
        <v>92</v>
      </c>
      <c r="H1720">
        <v>0.941613972</v>
      </c>
    </row>
    <row r="1721" spans="5:8">
      <c r="E1721" t="s">
        <v>0</v>
      </c>
      <c r="F1721">
        <v>34</v>
      </c>
      <c r="G1721">
        <v>92</v>
      </c>
      <c r="H1721">
        <v>1.12984014</v>
      </c>
    </row>
    <row r="1722" spans="5:8">
      <c r="E1722" t="s">
        <v>0</v>
      </c>
      <c r="F1722">
        <v>33</v>
      </c>
      <c r="G1722">
        <v>92</v>
      </c>
      <c r="H1722">
        <v>1.32624543</v>
      </c>
    </row>
    <row r="1723" spans="5:8">
      <c r="E1723" t="s">
        <v>0</v>
      </c>
      <c r="F1723">
        <v>32</v>
      </c>
      <c r="G1723">
        <v>92</v>
      </c>
      <c r="H1723">
        <v>1.52996969</v>
      </c>
    </row>
    <row r="1724" spans="5:8">
      <c r="E1724" t="s">
        <v>0</v>
      </c>
      <c r="F1724">
        <v>31</v>
      </c>
      <c r="G1724">
        <v>92</v>
      </c>
      <c r="H1724">
        <v>1.73934984</v>
      </c>
    </row>
    <row r="1725" spans="5:8">
      <c r="E1725" t="s">
        <v>0</v>
      </c>
      <c r="F1725">
        <v>30</v>
      </c>
      <c r="G1725">
        <v>92</v>
      </c>
      <c r="H1725">
        <v>1.95192337</v>
      </c>
    </row>
    <row r="1726" spans="5:8">
      <c r="E1726" t="s">
        <v>0</v>
      </c>
      <c r="F1726">
        <v>29</v>
      </c>
      <c r="G1726">
        <v>92</v>
      </c>
      <c r="H1726">
        <v>2.16447377</v>
      </c>
    </row>
    <row r="1727" spans="5:8">
      <c r="E1727" t="s">
        <v>0</v>
      </c>
      <c r="F1727">
        <v>28</v>
      </c>
      <c r="G1727">
        <v>92</v>
      </c>
      <c r="H1727">
        <v>2.37312365</v>
      </c>
    </row>
    <row r="1728" spans="5:8">
      <c r="E1728" t="s">
        <v>0</v>
      </c>
      <c r="F1728">
        <v>27</v>
      </c>
      <c r="G1728">
        <v>92</v>
      </c>
      <c r="H1728">
        <v>2.57346964</v>
      </c>
    </row>
    <row r="1729" spans="5:8">
      <c r="E1729" t="s">
        <v>0</v>
      </c>
      <c r="F1729">
        <v>26</v>
      </c>
      <c r="G1729">
        <v>92</v>
      </c>
      <c r="H1729">
        <v>2.76075959</v>
      </c>
    </row>
    <row r="1730" spans="5:8">
      <c r="E1730" t="s">
        <v>0</v>
      </c>
      <c r="F1730">
        <v>25</v>
      </c>
      <c r="G1730">
        <v>92</v>
      </c>
      <c r="H1730">
        <v>2.93010116</v>
      </c>
    </row>
    <row r="1731" spans="5:8">
      <c r="E1731" t="s">
        <v>0</v>
      </c>
      <c r="F1731">
        <v>24</v>
      </c>
      <c r="G1731">
        <v>92</v>
      </c>
      <c r="H1731">
        <v>3.0766964</v>
      </c>
    </row>
    <row r="1732" spans="5:8">
      <c r="E1732" t="s">
        <v>0</v>
      </c>
      <c r="F1732">
        <v>23</v>
      </c>
      <c r="G1732">
        <v>92</v>
      </c>
      <c r="H1732">
        <v>3.19608355</v>
      </c>
    </row>
    <row r="1733" spans="5:8">
      <c r="E1733" t="s">
        <v>0</v>
      </c>
      <c r="F1733">
        <v>22</v>
      </c>
      <c r="G1733">
        <v>92</v>
      </c>
      <c r="H1733">
        <v>3.28437805</v>
      </c>
    </row>
    <row r="1734" spans="5:8">
      <c r="E1734" t="s">
        <v>0</v>
      </c>
      <c r="F1734">
        <v>21</v>
      </c>
      <c r="G1734">
        <v>92</v>
      </c>
      <c r="H1734">
        <v>3.33849072</v>
      </c>
    </row>
    <row r="1735" spans="5:8">
      <c r="E1735" t="s">
        <v>0</v>
      </c>
      <c r="F1735">
        <v>20</v>
      </c>
      <c r="G1735">
        <v>92</v>
      </c>
      <c r="H1735">
        <v>3.35631251</v>
      </c>
    </row>
    <row r="1736" spans="5:8">
      <c r="E1736" t="s">
        <v>0</v>
      </c>
      <c r="F1736">
        <v>19</v>
      </c>
      <c r="G1736">
        <v>92</v>
      </c>
      <c r="H1736">
        <v>3.33684874</v>
      </c>
    </row>
    <row r="1737" spans="5:8">
      <c r="E1737" t="s">
        <v>0</v>
      </c>
      <c r="F1737">
        <v>18</v>
      </c>
      <c r="G1737">
        <v>92</v>
      </c>
      <c r="H1737">
        <v>3.28029227</v>
      </c>
    </row>
    <row r="1738" spans="5:8">
      <c r="E1738" t="s">
        <v>0</v>
      </c>
      <c r="F1738">
        <v>17</v>
      </c>
      <c r="G1738">
        <v>92</v>
      </c>
      <c r="H1738">
        <v>3.18803</v>
      </c>
    </row>
    <row r="1739" spans="5:8">
      <c r="E1739" t="s">
        <v>0</v>
      </c>
      <c r="F1739">
        <v>16</v>
      </c>
      <c r="G1739">
        <v>92</v>
      </c>
      <c r="H1739">
        <v>3.06257868</v>
      </c>
    </row>
    <row r="1740" spans="5:8">
      <c r="E1740" t="s">
        <v>0</v>
      </c>
      <c r="F1740">
        <v>15</v>
      </c>
      <c r="G1740">
        <v>92</v>
      </c>
      <c r="H1740">
        <v>2.90745354</v>
      </c>
    </row>
    <row r="1741" spans="5:8">
      <c r="E1741" t="s">
        <v>0</v>
      </c>
      <c r="F1741">
        <v>14</v>
      </c>
      <c r="G1741">
        <v>92</v>
      </c>
      <c r="H1741">
        <v>2.72697878</v>
      </c>
    </row>
    <row r="1742" spans="5:8">
      <c r="E1742" t="s">
        <v>0</v>
      </c>
      <c r="F1742">
        <v>13</v>
      </c>
      <c r="G1742">
        <v>92</v>
      </c>
      <c r="H1742">
        <v>2.52604914</v>
      </c>
    </row>
    <row r="1743" spans="5:8">
      <c r="E1743" t="s">
        <v>0</v>
      </c>
      <c r="F1743">
        <v>12</v>
      </c>
      <c r="G1743">
        <v>92</v>
      </c>
      <c r="H1743">
        <v>2.30986357</v>
      </c>
    </row>
    <row r="1744" spans="5:8">
      <c r="E1744" t="s">
        <v>0</v>
      </c>
      <c r="F1744">
        <v>11</v>
      </c>
      <c r="G1744">
        <v>92</v>
      </c>
      <c r="H1744">
        <v>2.08364391</v>
      </c>
    </row>
    <row r="1745" spans="5:8">
      <c r="E1745" t="s">
        <v>0</v>
      </c>
      <c r="F1745">
        <v>10</v>
      </c>
      <c r="G1745">
        <v>92</v>
      </c>
      <c r="H1745">
        <v>1.8523612</v>
      </c>
    </row>
    <row r="1746" spans="5:8">
      <c r="E1746" t="s">
        <v>0</v>
      </c>
      <c r="F1746">
        <v>9</v>
      </c>
      <c r="G1746">
        <v>92</v>
      </c>
      <c r="H1746">
        <v>1.62048626</v>
      </c>
    </row>
    <row r="1747" spans="5:8">
      <c r="E1747" t="s">
        <v>0</v>
      </c>
      <c r="F1747">
        <v>8</v>
      </c>
      <c r="G1747">
        <v>92</v>
      </c>
      <c r="H1747">
        <v>1.39177763</v>
      </c>
    </row>
    <row r="1748" spans="5:8">
      <c r="E1748" t="s">
        <v>0</v>
      </c>
      <c r="F1748">
        <v>7</v>
      </c>
      <c r="G1748">
        <v>92</v>
      </c>
      <c r="H1748">
        <v>1.16912258</v>
      </c>
    </row>
    <row r="1749" spans="5:8">
      <c r="E1749" t="s">
        <v>0</v>
      </c>
      <c r="F1749">
        <v>6</v>
      </c>
      <c r="G1749">
        <v>92</v>
      </c>
      <c r="H1749">
        <v>0.954435468</v>
      </c>
    </row>
    <row r="1750" spans="5:8">
      <c r="E1750" t="s">
        <v>0</v>
      </c>
      <c r="F1750">
        <v>5</v>
      </c>
      <c r="G1750">
        <v>92</v>
      </c>
      <c r="H1750">
        <v>0.748620689</v>
      </c>
    </row>
    <row r="1751" spans="5:8">
      <c r="E1751" t="s">
        <v>0</v>
      </c>
      <c r="F1751">
        <v>4</v>
      </c>
      <c r="G1751">
        <v>92</v>
      </c>
      <c r="H1751">
        <v>0.551595807</v>
      </c>
    </row>
    <row r="1752" spans="5:8">
      <c r="E1752" t="s">
        <v>0</v>
      </c>
      <c r="F1752">
        <v>3</v>
      </c>
      <c r="G1752">
        <v>92</v>
      </c>
      <c r="H1752">
        <v>0.362376153</v>
      </c>
    </row>
    <row r="1753" spans="5:8">
      <c r="E1753" t="s">
        <v>0</v>
      </c>
      <c r="F1753">
        <v>2</v>
      </c>
      <c r="G1753">
        <v>92</v>
      </c>
      <c r="H1753">
        <v>0.179226965</v>
      </c>
    </row>
    <row r="1754" spans="5:8">
      <c r="E1754" t="s">
        <v>0</v>
      </c>
      <c r="F1754">
        <v>39</v>
      </c>
      <c r="G1754">
        <v>94</v>
      </c>
      <c r="H1754">
        <v>0.26602754</v>
      </c>
    </row>
    <row r="1755" spans="5:8">
      <c r="E1755" t="s">
        <v>0</v>
      </c>
      <c r="F1755">
        <v>38</v>
      </c>
      <c r="G1755">
        <v>94</v>
      </c>
      <c r="H1755">
        <v>0.428739399</v>
      </c>
    </row>
    <row r="1756" spans="5:8">
      <c r="E1756" t="s">
        <v>0</v>
      </c>
      <c r="F1756">
        <v>37</v>
      </c>
      <c r="G1756">
        <v>94</v>
      </c>
      <c r="H1756">
        <v>0.595944583</v>
      </c>
    </row>
    <row r="1757" spans="5:8">
      <c r="E1757" t="s">
        <v>0</v>
      </c>
      <c r="F1757">
        <v>36</v>
      </c>
      <c r="G1757">
        <v>94</v>
      </c>
      <c r="H1757">
        <v>0.769156456</v>
      </c>
    </row>
    <row r="1758" spans="5:8">
      <c r="E1758" t="s">
        <v>0</v>
      </c>
      <c r="F1758">
        <v>35</v>
      </c>
      <c r="G1758">
        <v>94</v>
      </c>
      <c r="H1758">
        <v>0.949445426</v>
      </c>
    </row>
    <row r="1759" spans="5:8">
      <c r="E1759" t="s">
        <v>0</v>
      </c>
      <c r="F1759">
        <v>34</v>
      </c>
      <c r="G1759">
        <v>94</v>
      </c>
      <c r="H1759">
        <v>1.13731837</v>
      </c>
    </row>
    <row r="1760" spans="5:8">
      <c r="E1760" t="s">
        <v>0</v>
      </c>
      <c r="F1760">
        <v>33</v>
      </c>
      <c r="G1760">
        <v>94</v>
      </c>
      <c r="H1760">
        <v>1.33262146</v>
      </c>
    </row>
    <row r="1761" spans="5:8">
      <c r="E1761" t="s">
        <v>0</v>
      </c>
      <c r="F1761">
        <v>32</v>
      </c>
      <c r="G1761">
        <v>94</v>
      </c>
      <c r="H1761">
        <v>1.53447151</v>
      </c>
    </row>
    <row r="1762" spans="5:8">
      <c r="E1762" t="s">
        <v>0</v>
      </c>
      <c r="F1762">
        <v>31</v>
      </c>
      <c r="G1762">
        <v>94</v>
      </c>
      <c r="H1762">
        <v>1.74122298</v>
      </c>
    </row>
    <row r="1763" spans="5:8">
      <c r="E1763" t="s">
        <v>0</v>
      </c>
      <c r="F1763">
        <v>30</v>
      </c>
      <c r="G1763">
        <v>94</v>
      </c>
      <c r="H1763">
        <v>1.95047295</v>
      </c>
    </row>
    <row r="1764" spans="5:8">
      <c r="E1764" t="s">
        <v>0</v>
      </c>
      <c r="F1764">
        <v>29</v>
      </c>
      <c r="G1764">
        <v>94</v>
      </c>
      <c r="H1764">
        <v>2.15910816</v>
      </c>
    </row>
    <row r="1765" spans="5:8">
      <c r="E1765" t="s">
        <v>0</v>
      </c>
      <c r="F1765">
        <v>28</v>
      </c>
      <c r="G1765">
        <v>94</v>
      </c>
      <c r="H1765">
        <v>2.36339545</v>
      </c>
    </row>
    <row r="1766" spans="5:8">
      <c r="E1766" t="s">
        <v>0</v>
      </c>
      <c r="F1766">
        <v>27</v>
      </c>
      <c r="G1766">
        <v>94</v>
      </c>
      <c r="H1766">
        <v>2.55911183</v>
      </c>
    </row>
    <row r="1767" spans="5:8">
      <c r="E1767" t="s">
        <v>0</v>
      </c>
      <c r="F1767">
        <v>26</v>
      </c>
      <c r="G1767">
        <v>94</v>
      </c>
      <c r="H1767">
        <v>2.74171376</v>
      </c>
    </row>
    <row r="1768" spans="5:8">
      <c r="E1768" t="s">
        <v>0</v>
      </c>
      <c r="F1768">
        <v>25</v>
      </c>
      <c r="G1768">
        <v>94</v>
      </c>
      <c r="H1768">
        <v>2.90653682</v>
      </c>
    </row>
    <row r="1769" spans="5:8">
      <c r="E1769" t="s">
        <v>0</v>
      </c>
      <c r="F1769">
        <v>24</v>
      </c>
      <c r="G1769">
        <v>94</v>
      </c>
      <c r="H1769">
        <v>3.04901505</v>
      </c>
    </row>
    <row r="1770" spans="5:8">
      <c r="E1770" t="s">
        <v>0</v>
      </c>
      <c r="F1770">
        <v>23</v>
      </c>
      <c r="G1770">
        <v>94</v>
      </c>
      <c r="H1770">
        <v>3.16490984</v>
      </c>
    </row>
    <row r="1771" spans="5:8">
      <c r="E1771" t="s">
        <v>0</v>
      </c>
      <c r="F1771">
        <v>22</v>
      </c>
      <c r="G1771">
        <v>94</v>
      </c>
      <c r="H1771">
        <v>3.25053573</v>
      </c>
    </row>
    <row r="1772" spans="5:8">
      <c r="E1772" t="s">
        <v>0</v>
      </c>
      <c r="F1772">
        <v>21</v>
      </c>
      <c r="G1772">
        <v>94</v>
      </c>
      <c r="H1772">
        <v>3.30296421</v>
      </c>
    </row>
    <row r="1773" spans="5:8">
      <c r="E1773" t="s">
        <v>0</v>
      </c>
      <c r="F1773">
        <v>20</v>
      </c>
      <c r="G1773">
        <v>94</v>
      </c>
      <c r="H1773">
        <v>3.32019663</v>
      </c>
    </row>
    <row r="1774" spans="5:8">
      <c r="E1774" t="s">
        <v>0</v>
      </c>
      <c r="F1774">
        <v>19</v>
      </c>
      <c r="G1774">
        <v>94</v>
      </c>
      <c r="H1774">
        <v>3.30128717</v>
      </c>
    </row>
    <row r="1775" spans="5:8">
      <c r="E1775" t="s">
        <v>0</v>
      </c>
      <c r="F1775">
        <v>18</v>
      </c>
      <c r="G1775">
        <v>94</v>
      </c>
      <c r="H1775">
        <v>3.24641299</v>
      </c>
    </row>
    <row r="1776" spans="5:8">
      <c r="E1776" t="s">
        <v>0</v>
      </c>
      <c r="F1776">
        <v>17</v>
      </c>
      <c r="G1776">
        <v>94</v>
      </c>
      <c r="H1776">
        <v>3.15687895</v>
      </c>
    </row>
    <row r="1777" spans="5:8">
      <c r="E1777" t="s">
        <v>0</v>
      </c>
      <c r="F1777">
        <v>16</v>
      </c>
      <c r="G1777">
        <v>94</v>
      </c>
      <c r="H1777">
        <v>3.03505874</v>
      </c>
    </row>
    <row r="1778" spans="5:8">
      <c r="E1778" t="s">
        <v>0</v>
      </c>
      <c r="F1778">
        <v>15</v>
      </c>
      <c r="G1778">
        <v>94</v>
      </c>
      <c r="H1778">
        <v>2.88427043</v>
      </c>
    </row>
    <row r="1779" spans="5:8">
      <c r="E1779" t="s">
        <v>0</v>
      </c>
      <c r="F1779">
        <v>14</v>
      </c>
      <c r="G1779">
        <v>94</v>
      </c>
      <c r="H1779">
        <v>2.70860171</v>
      </c>
    </row>
    <row r="1780" spans="5:8">
      <c r="E1780" t="s">
        <v>0</v>
      </c>
      <c r="F1780">
        <v>13</v>
      </c>
      <c r="G1780">
        <v>94</v>
      </c>
      <c r="H1780">
        <v>2.51268721</v>
      </c>
    </row>
    <row r="1781" spans="5:8">
      <c r="E1781" t="s">
        <v>0</v>
      </c>
      <c r="F1781">
        <v>12</v>
      </c>
      <c r="G1781">
        <v>94</v>
      </c>
      <c r="H1781">
        <v>2.3014586</v>
      </c>
    </row>
    <row r="1782" spans="5:8">
      <c r="E1782" t="s">
        <v>0</v>
      </c>
      <c r="F1782">
        <v>11</v>
      </c>
      <c r="G1782">
        <v>94</v>
      </c>
      <c r="H1782">
        <v>2.07988191</v>
      </c>
    </row>
    <row r="1783" spans="5:8">
      <c r="E1783" t="s">
        <v>0</v>
      </c>
      <c r="F1783">
        <v>10</v>
      </c>
      <c r="G1783">
        <v>94</v>
      </c>
      <c r="H1783">
        <v>1.85270011</v>
      </c>
    </row>
    <row r="1784" spans="5:8">
      <c r="E1784" t="s">
        <v>0</v>
      </c>
      <c r="F1784">
        <v>9</v>
      </c>
      <c r="G1784">
        <v>94</v>
      </c>
      <c r="H1784">
        <v>1.62419581</v>
      </c>
    </row>
    <row r="1785" spans="5:8">
      <c r="E1785" t="s">
        <v>0</v>
      </c>
      <c r="F1785">
        <v>8</v>
      </c>
      <c r="G1785">
        <v>94</v>
      </c>
      <c r="H1785">
        <v>1.3979913</v>
      </c>
    </row>
    <row r="1786" spans="5:8">
      <c r="E1786" t="s">
        <v>0</v>
      </c>
      <c r="F1786">
        <v>7</v>
      </c>
      <c r="G1786">
        <v>94</v>
      </c>
      <c r="H1786">
        <v>1.17689502</v>
      </c>
    </row>
    <row r="1787" spans="5:8">
      <c r="E1787" t="s">
        <v>0</v>
      </c>
      <c r="F1787">
        <v>6</v>
      </c>
      <c r="G1787">
        <v>94</v>
      </c>
      <c r="H1787">
        <v>0.962803066</v>
      </c>
    </row>
    <row r="1788" spans="5:8">
      <c r="E1788" t="s">
        <v>0</v>
      </c>
      <c r="F1788">
        <v>5</v>
      </c>
      <c r="G1788">
        <v>94</v>
      </c>
      <c r="H1788">
        <v>0.756659806</v>
      </c>
    </row>
    <row r="1789" spans="5:8">
      <c r="E1789" t="s">
        <v>0</v>
      </c>
      <c r="F1789">
        <v>4</v>
      </c>
      <c r="G1789">
        <v>94</v>
      </c>
      <c r="H1789">
        <v>0.558477044</v>
      </c>
    </row>
    <row r="1790" spans="5:8">
      <c r="E1790" t="s">
        <v>0</v>
      </c>
      <c r="F1790">
        <v>3</v>
      </c>
      <c r="G1790">
        <v>94</v>
      </c>
      <c r="H1790">
        <v>0.367410988</v>
      </c>
    </row>
    <row r="1791" spans="5:8">
      <c r="E1791" t="s">
        <v>0</v>
      </c>
      <c r="F1791">
        <v>2</v>
      </c>
      <c r="G1791">
        <v>94</v>
      </c>
      <c r="H1791">
        <v>0.181904361</v>
      </c>
    </row>
    <row r="1792" spans="5:8">
      <c r="E1792" t="s">
        <v>0</v>
      </c>
      <c r="F1792">
        <v>39</v>
      </c>
      <c r="G1792">
        <v>96</v>
      </c>
      <c r="H1792">
        <v>0.269139081</v>
      </c>
    </row>
    <row r="1793" spans="5:8">
      <c r="E1793" t="s">
        <v>0</v>
      </c>
      <c r="F1793">
        <v>38</v>
      </c>
      <c r="G1793">
        <v>96</v>
      </c>
      <c r="H1793">
        <v>0.43348965</v>
      </c>
    </row>
    <row r="1794" spans="5:8">
      <c r="E1794" t="s">
        <v>0</v>
      </c>
      <c r="F1794">
        <v>37</v>
      </c>
      <c r="G1794">
        <v>96</v>
      </c>
      <c r="H1794">
        <v>0.601995707</v>
      </c>
    </row>
    <row r="1795" spans="5:8">
      <c r="E1795" t="s">
        <v>0</v>
      </c>
      <c r="F1795">
        <v>36</v>
      </c>
      <c r="G1795">
        <v>96</v>
      </c>
      <c r="H1795">
        <v>0.776042938</v>
      </c>
    </row>
    <row r="1796" spans="5:8">
      <c r="E1796" t="s">
        <v>0</v>
      </c>
      <c r="F1796">
        <v>35</v>
      </c>
      <c r="G1796">
        <v>96</v>
      </c>
      <c r="H1796">
        <v>0.956592798</v>
      </c>
    </row>
    <row r="1797" spans="5:8">
      <c r="E1797" t="s">
        <v>0</v>
      </c>
      <c r="F1797">
        <v>34</v>
      </c>
      <c r="G1797">
        <v>96</v>
      </c>
      <c r="H1797">
        <v>1.14406788</v>
      </c>
    </row>
    <row r="1798" spans="5:8">
      <c r="E1798" t="s">
        <v>0</v>
      </c>
      <c r="F1798">
        <v>33</v>
      </c>
      <c r="G1798">
        <v>96</v>
      </c>
      <c r="H1798">
        <v>1.33826005</v>
      </c>
    </row>
    <row r="1799" spans="5:8">
      <c r="E1799" t="s">
        <v>0</v>
      </c>
      <c r="F1799">
        <v>32</v>
      </c>
      <c r="G1799">
        <v>96</v>
      </c>
      <c r="H1799">
        <v>1.53826678</v>
      </c>
    </row>
    <row r="1800" spans="5:8">
      <c r="E1800" t="s">
        <v>0</v>
      </c>
      <c r="F1800">
        <v>31</v>
      </c>
      <c r="G1800">
        <v>96</v>
      </c>
      <c r="H1800">
        <v>1.74246144</v>
      </c>
    </row>
    <row r="1801" spans="5:8">
      <c r="E1801" t="s">
        <v>0</v>
      </c>
      <c r="F1801">
        <v>30</v>
      </c>
      <c r="G1801">
        <v>96</v>
      </c>
      <c r="H1801">
        <v>1.94850075</v>
      </c>
    </row>
    <row r="1802" spans="5:8">
      <c r="E1802" t="s">
        <v>0</v>
      </c>
      <c r="F1802">
        <v>29</v>
      </c>
      <c r="G1802">
        <v>96</v>
      </c>
      <c r="H1802">
        <v>2.15337157</v>
      </c>
    </row>
    <row r="1803" spans="5:8">
      <c r="E1803" t="s">
        <v>0</v>
      </c>
      <c r="F1803">
        <v>28</v>
      </c>
      <c r="G1803">
        <v>96</v>
      </c>
      <c r="H1803">
        <v>2.35347891</v>
      </c>
    </row>
    <row r="1804" spans="5:8">
      <c r="E1804" t="s">
        <v>0</v>
      </c>
      <c r="F1804">
        <v>27</v>
      </c>
      <c r="G1804">
        <v>96</v>
      </c>
      <c r="H1804">
        <v>2.54477215</v>
      </c>
    </row>
    <row r="1805" spans="5:8">
      <c r="E1805" t="s">
        <v>0</v>
      </c>
      <c r="F1805">
        <v>26</v>
      </c>
      <c r="G1805">
        <v>96</v>
      </c>
      <c r="H1805">
        <v>2.72290635</v>
      </c>
    </row>
    <row r="1806" spans="5:8">
      <c r="E1806" t="s">
        <v>0</v>
      </c>
      <c r="F1806">
        <v>25</v>
      </c>
      <c r="G1806">
        <v>96</v>
      </c>
      <c r="H1806">
        <v>2.88343072</v>
      </c>
    </row>
    <row r="1807" spans="5:8">
      <c r="E1807" t="s">
        <v>0</v>
      </c>
      <c r="F1807">
        <v>24</v>
      </c>
      <c r="G1807">
        <v>96</v>
      </c>
      <c r="H1807">
        <v>3.02199793</v>
      </c>
    </row>
    <row r="1808" spans="5:8">
      <c r="E1808" t="s">
        <v>0</v>
      </c>
      <c r="F1808">
        <v>23</v>
      </c>
      <c r="G1808">
        <v>96</v>
      </c>
      <c r="H1808">
        <v>3.13457918</v>
      </c>
    </row>
    <row r="1809" spans="5:8">
      <c r="E1809" t="s">
        <v>0</v>
      </c>
      <c r="F1809">
        <v>22</v>
      </c>
      <c r="G1809">
        <v>96</v>
      </c>
      <c r="H1809">
        <v>3.21767449</v>
      </c>
    </row>
    <row r="1810" spans="5:8">
      <c r="E1810" t="s">
        <v>0</v>
      </c>
      <c r="F1810">
        <v>21</v>
      </c>
      <c r="G1810">
        <v>96</v>
      </c>
      <c r="H1810">
        <v>3.26850581</v>
      </c>
    </row>
    <row r="1811" spans="5:8">
      <c r="E1811" t="s">
        <v>0</v>
      </c>
      <c r="F1811">
        <v>20</v>
      </c>
      <c r="G1811">
        <v>96</v>
      </c>
      <c r="H1811">
        <v>3.28517532</v>
      </c>
    </row>
    <row r="1812" spans="5:8">
      <c r="E1812" t="s">
        <v>0</v>
      </c>
      <c r="F1812">
        <v>19</v>
      </c>
      <c r="G1812">
        <v>96</v>
      </c>
      <c r="H1812">
        <v>3.26678491</v>
      </c>
    </row>
    <row r="1813" spans="5:8">
      <c r="E1813" t="s">
        <v>0</v>
      </c>
      <c r="F1813">
        <v>18</v>
      </c>
      <c r="G1813">
        <v>96</v>
      </c>
      <c r="H1813">
        <v>3.21349573</v>
      </c>
    </row>
    <row r="1814" spans="5:8">
      <c r="E1814" t="s">
        <v>0</v>
      </c>
      <c r="F1814">
        <v>17</v>
      </c>
      <c r="G1814">
        <v>96</v>
      </c>
      <c r="H1814">
        <v>3.12653637</v>
      </c>
    </row>
    <row r="1815" spans="5:8">
      <c r="E1815" t="s">
        <v>0</v>
      </c>
      <c r="F1815">
        <v>16</v>
      </c>
      <c r="G1815">
        <v>96</v>
      </c>
      <c r="H1815">
        <v>3.00814652</v>
      </c>
    </row>
    <row r="1816" spans="5:8">
      <c r="E1816" t="s">
        <v>0</v>
      </c>
      <c r="F1816">
        <v>15</v>
      </c>
      <c r="G1816">
        <v>96</v>
      </c>
      <c r="H1816">
        <v>2.86146092</v>
      </c>
    </row>
    <row r="1817" spans="5:8">
      <c r="E1817" t="s">
        <v>0</v>
      </c>
      <c r="F1817">
        <v>14</v>
      </c>
      <c r="G1817">
        <v>96</v>
      </c>
      <c r="H1817">
        <v>2.69034672</v>
      </c>
    </row>
    <row r="1818" spans="5:8">
      <c r="E1818" t="s">
        <v>0</v>
      </c>
      <c r="F1818">
        <v>13</v>
      </c>
      <c r="G1818">
        <v>96</v>
      </c>
      <c r="H1818">
        <v>2.49919438</v>
      </c>
    </row>
    <row r="1819" spans="5:8">
      <c r="E1819" t="s">
        <v>0</v>
      </c>
      <c r="F1819">
        <v>12</v>
      </c>
      <c r="G1819">
        <v>96</v>
      </c>
      <c r="H1819">
        <v>2.29268527</v>
      </c>
    </row>
    <row r="1820" spans="5:8">
      <c r="E1820" t="s">
        <v>0</v>
      </c>
      <c r="F1820">
        <v>11</v>
      </c>
      <c r="G1820">
        <v>96</v>
      </c>
      <c r="H1820">
        <v>2.0755446</v>
      </c>
    </row>
    <row r="1821" spans="5:8">
      <c r="E1821" t="s">
        <v>0</v>
      </c>
      <c r="F1821">
        <v>10</v>
      </c>
      <c r="G1821">
        <v>96</v>
      </c>
      <c r="H1821">
        <v>1.85229802</v>
      </c>
    </row>
    <row r="1822" spans="5:8">
      <c r="E1822" t="s">
        <v>0</v>
      </c>
      <c r="F1822">
        <v>9</v>
      </c>
      <c r="G1822">
        <v>96</v>
      </c>
      <c r="H1822">
        <v>1.62705016</v>
      </c>
    </row>
    <row r="1823" spans="5:8">
      <c r="E1823" t="s">
        <v>0</v>
      </c>
      <c r="F1823">
        <v>8</v>
      </c>
      <c r="G1823">
        <v>96</v>
      </c>
      <c r="H1823">
        <v>1.40329158</v>
      </c>
    </row>
    <row r="1824" spans="5:8">
      <c r="E1824" t="s">
        <v>0</v>
      </c>
      <c r="F1824">
        <v>7</v>
      </c>
      <c r="G1824">
        <v>96</v>
      </c>
      <c r="H1824">
        <v>1.18375349</v>
      </c>
    </row>
    <row r="1825" spans="5:8">
      <c r="E1825" t="s">
        <v>0</v>
      </c>
      <c r="F1825">
        <v>6</v>
      </c>
      <c r="G1825">
        <v>96</v>
      </c>
      <c r="H1825">
        <v>0.970311105</v>
      </c>
    </row>
    <row r="1826" spans="5:8">
      <c r="E1826" t="s">
        <v>0</v>
      </c>
      <c r="F1826">
        <v>5</v>
      </c>
      <c r="G1826">
        <v>96</v>
      </c>
      <c r="H1826">
        <v>0.763943911</v>
      </c>
    </row>
    <row r="1827" spans="5:8">
      <c r="E1827" t="s">
        <v>0</v>
      </c>
      <c r="F1827">
        <v>4</v>
      </c>
      <c r="G1827">
        <v>96</v>
      </c>
      <c r="H1827">
        <v>0.564750671</v>
      </c>
    </row>
    <row r="1828" spans="5:8">
      <c r="E1828" t="s">
        <v>0</v>
      </c>
      <c r="F1828">
        <v>3</v>
      </c>
      <c r="G1828">
        <v>96</v>
      </c>
      <c r="H1828">
        <v>0.372019649</v>
      </c>
    </row>
    <row r="1829" spans="5:8">
      <c r="E1829" t="s">
        <v>0</v>
      </c>
      <c r="F1829">
        <v>2</v>
      </c>
      <c r="G1829">
        <v>96</v>
      </c>
      <c r="H1829">
        <v>0.184361309</v>
      </c>
    </row>
    <row r="1830" spans="5:8">
      <c r="E1830" t="s">
        <v>0</v>
      </c>
      <c r="F1830">
        <v>39</v>
      </c>
      <c r="G1830">
        <v>98</v>
      </c>
      <c r="H1830">
        <v>0.27201575</v>
      </c>
    </row>
    <row r="1831" spans="5:8">
      <c r="E1831" t="s">
        <v>0</v>
      </c>
      <c r="F1831">
        <v>38</v>
      </c>
      <c r="G1831">
        <v>98</v>
      </c>
      <c r="H1831">
        <v>0.437873572</v>
      </c>
    </row>
    <row r="1832" spans="5:8">
      <c r="E1832" t="s">
        <v>0</v>
      </c>
      <c r="F1832">
        <v>37</v>
      </c>
      <c r="G1832">
        <v>98</v>
      </c>
      <c r="H1832">
        <v>0.607563257</v>
      </c>
    </row>
    <row r="1833" spans="5:8">
      <c r="E1833" t="s">
        <v>0</v>
      </c>
      <c r="F1833">
        <v>36</v>
      </c>
      <c r="G1833">
        <v>98</v>
      </c>
      <c r="H1833">
        <v>0.782348692</v>
      </c>
    </row>
    <row r="1834" spans="5:8">
      <c r="E1834" t="s">
        <v>0</v>
      </c>
      <c r="F1834">
        <v>35</v>
      </c>
      <c r="G1834">
        <v>98</v>
      </c>
      <c r="H1834">
        <v>0.963088036</v>
      </c>
    </row>
    <row r="1835" spans="5:8">
      <c r="E1835" t="s">
        <v>0</v>
      </c>
      <c r="F1835">
        <v>34</v>
      </c>
      <c r="G1835">
        <v>98</v>
      </c>
      <c r="H1835">
        <v>1.15012455</v>
      </c>
    </row>
    <row r="1836" spans="5:8">
      <c r="E1836" t="s">
        <v>0</v>
      </c>
      <c r="F1836">
        <v>33</v>
      </c>
      <c r="G1836">
        <v>98</v>
      </c>
      <c r="H1836">
        <v>1.34319985</v>
      </c>
    </row>
    <row r="1837" spans="5:8">
      <c r="E1837" t="s">
        <v>0</v>
      </c>
      <c r="F1837">
        <v>32</v>
      </c>
      <c r="G1837">
        <v>98</v>
      </c>
      <c r="H1837">
        <v>1.54139495</v>
      </c>
    </row>
    <row r="1838" spans="5:8">
      <c r="E1838" t="s">
        <v>0</v>
      </c>
      <c r="F1838">
        <v>31</v>
      </c>
      <c r="G1838">
        <v>98</v>
      </c>
      <c r="H1838">
        <v>1.7431035</v>
      </c>
    </row>
    <row r="1839" spans="5:8">
      <c r="E1839" t="s">
        <v>0</v>
      </c>
      <c r="F1839">
        <v>30</v>
      </c>
      <c r="G1839">
        <v>98</v>
      </c>
      <c r="H1839">
        <v>1.94604111</v>
      </c>
    </row>
    <row r="1840" spans="5:8">
      <c r="E1840" t="s">
        <v>0</v>
      </c>
      <c r="F1840">
        <v>29</v>
      </c>
      <c r="G1840">
        <v>98</v>
      </c>
      <c r="H1840">
        <v>2.14729166</v>
      </c>
    </row>
    <row r="1841" spans="5:8">
      <c r="E1841" t="s">
        <v>0</v>
      </c>
      <c r="F1841">
        <v>28</v>
      </c>
      <c r="G1841">
        <v>98</v>
      </c>
      <c r="H1841">
        <v>2.34339309</v>
      </c>
    </row>
    <row r="1842" spans="5:8">
      <c r="E1842" t="s">
        <v>0</v>
      </c>
      <c r="F1842">
        <v>27</v>
      </c>
      <c r="G1842">
        <v>98</v>
      </c>
      <c r="H1842">
        <v>2.53045917</v>
      </c>
    </row>
    <row r="1843" spans="5:8">
      <c r="E1843" t="s">
        <v>0</v>
      </c>
      <c r="F1843">
        <v>26</v>
      </c>
      <c r="G1843">
        <v>98</v>
      </c>
      <c r="H1843">
        <v>2.70433235</v>
      </c>
    </row>
    <row r="1844" spans="5:8">
      <c r="E1844" t="s">
        <v>0</v>
      </c>
      <c r="F1844">
        <v>25</v>
      </c>
      <c r="G1844">
        <v>98</v>
      </c>
      <c r="H1844">
        <v>2.86076498</v>
      </c>
    </row>
    <row r="1845" spans="5:8">
      <c r="E1845" t="s">
        <v>0</v>
      </c>
      <c r="F1845">
        <v>24</v>
      </c>
      <c r="G1845">
        <v>98</v>
      </c>
      <c r="H1845">
        <v>2.99561501</v>
      </c>
    </row>
    <row r="1846" spans="5:8">
      <c r="E1846" t="s">
        <v>0</v>
      </c>
      <c r="F1846">
        <v>23</v>
      </c>
      <c r="G1846">
        <v>98</v>
      </c>
      <c r="H1846">
        <v>3.10504913</v>
      </c>
    </row>
    <row r="1847" spans="5:8">
      <c r="E1847" t="s">
        <v>0</v>
      </c>
      <c r="F1847">
        <v>22</v>
      </c>
      <c r="G1847">
        <v>98</v>
      </c>
      <c r="H1847">
        <v>3.18574286</v>
      </c>
    </row>
    <row r="1848" spans="5:8">
      <c r="E1848" t="s">
        <v>0</v>
      </c>
      <c r="F1848">
        <v>21</v>
      </c>
      <c r="G1848">
        <v>98</v>
      </c>
      <c r="H1848">
        <v>3.23505712</v>
      </c>
    </row>
    <row r="1849" spans="5:8">
      <c r="E1849" t="s">
        <v>0</v>
      </c>
      <c r="F1849">
        <v>20</v>
      </c>
      <c r="G1849">
        <v>98</v>
      </c>
      <c r="H1849">
        <v>3.25118971</v>
      </c>
    </row>
    <row r="1850" spans="5:8">
      <c r="E1850" t="s">
        <v>0</v>
      </c>
      <c r="F1850">
        <v>19</v>
      </c>
      <c r="G1850">
        <v>98</v>
      </c>
      <c r="H1850">
        <v>3.23328424</v>
      </c>
    </row>
    <row r="1851" spans="5:8">
      <c r="E1851" t="s">
        <v>0</v>
      </c>
      <c r="F1851">
        <v>18</v>
      </c>
      <c r="G1851">
        <v>98</v>
      </c>
      <c r="H1851">
        <v>3.18148923</v>
      </c>
    </row>
    <row r="1852" spans="5:8">
      <c r="E1852" t="s">
        <v>0</v>
      </c>
      <c r="F1852">
        <v>17</v>
      </c>
      <c r="G1852">
        <v>98</v>
      </c>
      <c r="H1852">
        <v>3.09696126</v>
      </c>
    </row>
    <row r="1853" spans="5:8">
      <c r="E1853" t="s">
        <v>0</v>
      </c>
      <c r="F1853">
        <v>16</v>
      </c>
      <c r="G1853">
        <v>98</v>
      </c>
      <c r="H1853">
        <v>2.98181462</v>
      </c>
    </row>
    <row r="1854" spans="5:8">
      <c r="E1854" t="s">
        <v>0</v>
      </c>
      <c r="F1854">
        <v>15</v>
      </c>
      <c r="G1854">
        <v>98</v>
      </c>
      <c r="H1854">
        <v>2.8390131</v>
      </c>
    </row>
    <row r="1855" spans="5:8">
      <c r="E1855" t="s">
        <v>0</v>
      </c>
      <c r="F1855">
        <v>14</v>
      </c>
      <c r="G1855">
        <v>98</v>
      </c>
      <c r="H1855">
        <v>2.67221737</v>
      </c>
    </row>
    <row r="1856" spans="5:8">
      <c r="E1856" t="s">
        <v>0</v>
      </c>
      <c r="F1856">
        <v>13</v>
      </c>
      <c r="G1856">
        <v>98</v>
      </c>
      <c r="H1856">
        <v>2.48558974</v>
      </c>
    </row>
    <row r="1857" spans="5:8">
      <c r="E1857" t="s">
        <v>0</v>
      </c>
      <c r="F1857">
        <v>12</v>
      </c>
      <c r="G1857">
        <v>98</v>
      </c>
      <c r="H1857">
        <v>2.28357625</v>
      </c>
    </row>
    <row r="1858" spans="5:8">
      <c r="E1858" t="s">
        <v>0</v>
      </c>
      <c r="F1858">
        <v>11</v>
      </c>
      <c r="G1858">
        <v>98</v>
      </c>
      <c r="H1858">
        <v>2.07067442</v>
      </c>
    </row>
    <row r="1859" spans="5:8">
      <c r="E1859" t="s">
        <v>0</v>
      </c>
      <c r="F1859">
        <v>10</v>
      </c>
      <c r="G1859">
        <v>98</v>
      </c>
      <c r="H1859">
        <v>1.85120559</v>
      </c>
    </row>
    <row r="1860" spans="5:8">
      <c r="E1860" t="s">
        <v>0</v>
      </c>
      <c r="F1860">
        <v>9</v>
      </c>
      <c r="G1860">
        <v>98</v>
      </c>
      <c r="H1860">
        <v>1.62910354</v>
      </c>
    </row>
    <row r="1861" spans="5:8">
      <c r="E1861" t="s">
        <v>0</v>
      </c>
      <c r="F1861">
        <v>8</v>
      </c>
      <c r="G1861">
        <v>98</v>
      </c>
      <c r="H1861">
        <v>1.40773308</v>
      </c>
    </row>
    <row r="1862" spans="5:8">
      <c r="E1862" t="s">
        <v>0</v>
      </c>
      <c r="F1862">
        <v>7</v>
      </c>
      <c r="G1862">
        <v>98</v>
      </c>
      <c r="H1862">
        <v>1.1897496</v>
      </c>
    </row>
    <row r="1863" spans="5:8">
      <c r="E1863" t="s">
        <v>0</v>
      </c>
      <c r="F1863">
        <v>6</v>
      </c>
      <c r="G1863">
        <v>98</v>
      </c>
      <c r="H1863">
        <v>0.977005839</v>
      </c>
    </row>
    <row r="1864" spans="5:8">
      <c r="E1864" t="s">
        <v>0</v>
      </c>
      <c r="F1864">
        <v>5</v>
      </c>
      <c r="G1864">
        <v>98</v>
      </c>
      <c r="H1864">
        <v>0.770511866</v>
      </c>
    </row>
    <row r="1865" spans="5:8">
      <c r="E1865" t="s">
        <v>0</v>
      </c>
      <c r="F1865">
        <v>4</v>
      </c>
      <c r="G1865">
        <v>98</v>
      </c>
      <c r="H1865">
        <v>0.57044667</v>
      </c>
    </row>
    <row r="1866" spans="5:8">
      <c r="E1866" t="s">
        <v>0</v>
      </c>
      <c r="F1866">
        <v>3</v>
      </c>
      <c r="G1866">
        <v>98</v>
      </c>
      <c r="H1866">
        <v>0.376222491</v>
      </c>
    </row>
    <row r="1867" spans="5:8">
      <c r="E1867" t="s">
        <v>0</v>
      </c>
      <c r="F1867">
        <v>2</v>
      </c>
      <c r="G1867">
        <v>98</v>
      </c>
      <c r="H1867">
        <v>0.186608061</v>
      </c>
    </row>
    <row r="1868" spans="5:8">
      <c r="E1868" t="s">
        <v>0</v>
      </c>
      <c r="F1868">
        <v>39</v>
      </c>
      <c r="G1868">
        <v>100</v>
      </c>
      <c r="H1868">
        <v>0.274667501</v>
      </c>
    </row>
    <row r="1869" spans="5:8">
      <c r="E1869" t="s">
        <v>0</v>
      </c>
      <c r="F1869">
        <v>38</v>
      </c>
      <c r="G1869">
        <v>100</v>
      </c>
      <c r="H1869">
        <v>0.441906959</v>
      </c>
    </row>
    <row r="1870" spans="5:8">
      <c r="E1870" t="s">
        <v>0</v>
      </c>
      <c r="F1870">
        <v>37</v>
      </c>
      <c r="G1870">
        <v>100</v>
      </c>
      <c r="H1870">
        <v>0.612668633</v>
      </c>
    </row>
    <row r="1871" spans="5:8">
      <c r="E1871" t="s">
        <v>0</v>
      </c>
      <c r="F1871">
        <v>36</v>
      </c>
      <c r="G1871">
        <v>100</v>
      </c>
      <c r="H1871">
        <v>0.788100362</v>
      </c>
    </row>
    <row r="1872" spans="5:8">
      <c r="E1872" t="s">
        <v>0</v>
      </c>
      <c r="F1872">
        <v>35</v>
      </c>
      <c r="G1872">
        <v>100</v>
      </c>
      <c r="H1872">
        <v>0.968962193</v>
      </c>
    </row>
    <row r="1873" spans="5:8">
      <c r="E1873" t="s">
        <v>0</v>
      </c>
      <c r="F1873">
        <v>34</v>
      </c>
      <c r="G1873">
        <v>100</v>
      </c>
      <c r="H1873">
        <v>1.15552282</v>
      </c>
    </row>
    <row r="1874" spans="5:8">
      <c r="E1874" t="s">
        <v>0</v>
      </c>
      <c r="F1874">
        <v>33</v>
      </c>
      <c r="G1874">
        <v>100</v>
      </c>
      <c r="H1874">
        <v>1.34747756</v>
      </c>
    </row>
    <row r="1875" spans="5:8">
      <c r="E1875" t="s">
        <v>0</v>
      </c>
      <c r="F1875">
        <v>32</v>
      </c>
      <c r="G1875">
        <v>100</v>
      </c>
      <c r="H1875">
        <v>1.54389334</v>
      </c>
    </row>
    <row r="1876" spans="5:8">
      <c r="E1876" t="s">
        <v>0</v>
      </c>
      <c r="F1876">
        <v>31</v>
      </c>
      <c r="G1876">
        <v>100</v>
      </c>
      <c r="H1876">
        <v>1.74318504</v>
      </c>
    </row>
    <row r="1877" spans="5:8">
      <c r="E1877" t="s">
        <v>0</v>
      </c>
      <c r="F1877">
        <v>30</v>
      </c>
      <c r="G1877">
        <v>100</v>
      </c>
      <c r="H1877">
        <v>1.94312608</v>
      </c>
    </row>
    <row r="1878" spans="5:8">
      <c r="E1878" t="s">
        <v>0</v>
      </c>
      <c r="F1878">
        <v>29</v>
      </c>
      <c r="G1878">
        <v>100</v>
      </c>
      <c r="H1878">
        <v>2.14089441</v>
      </c>
    </row>
    <row r="1879" spans="5:8">
      <c r="E1879" t="s">
        <v>0</v>
      </c>
      <c r="F1879">
        <v>28</v>
      </c>
      <c r="G1879">
        <v>100</v>
      </c>
      <c r="H1879">
        <v>2.33315563</v>
      </c>
    </row>
    <row r="1880" spans="5:8">
      <c r="E1880" t="s">
        <v>0</v>
      </c>
      <c r="F1880">
        <v>27</v>
      </c>
      <c r="G1880">
        <v>100</v>
      </c>
      <c r="H1880">
        <v>2.51617956</v>
      </c>
    </row>
    <row r="1881" spans="5:8">
      <c r="E1881" t="s">
        <v>0</v>
      </c>
      <c r="F1881">
        <v>26</v>
      </c>
      <c r="G1881">
        <v>100</v>
      </c>
      <c r="H1881">
        <v>2.68598747</v>
      </c>
    </row>
    <row r="1882" spans="5:8">
      <c r="E1882" t="s">
        <v>0</v>
      </c>
      <c r="F1882">
        <v>25</v>
      </c>
      <c r="G1882">
        <v>100</v>
      </c>
      <c r="H1882">
        <v>2.83852267</v>
      </c>
    </row>
    <row r="1883" spans="5:8">
      <c r="E1883" t="s">
        <v>0</v>
      </c>
      <c r="F1883">
        <v>24</v>
      </c>
      <c r="G1883">
        <v>100</v>
      </c>
      <c r="H1883">
        <v>2.96983647</v>
      </c>
    </row>
    <row r="1884" spans="5:8">
      <c r="E1884" t="s">
        <v>0</v>
      </c>
      <c r="F1884">
        <v>23</v>
      </c>
      <c r="G1884">
        <v>100</v>
      </c>
      <c r="H1884">
        <v>3.07628059</v>
      </c>
    </row>
    <row r="1885" spans="5:8">
      <c r="E1885" t="s">
        <v>0</v>
      </c>
      <c r="F1885">
        <v>22</v>
      </c>
      <c r="G1885">
        <v>100</v>
      </c>
      <c r="H1885">
        <v>3.15469265</v>
      </c>
    </row>
    <row r="1886" spans="5:8">
      <c r="E1886" t="s">
        <v>0</v>
      </c>
      <c r="F1886">
        <v>21</v>
      </c>
      <c r="G1886">
        <v>100</v>
      </c>
      <c r="H1886">
        <v>3.20256472</v>
      </c>
    </row>
    <row r="1887" spans="5:8">
      <c r="E1887" t="s">
        <v>0</v>
      </c>
      <c r="F1887">
        <v>20</v>
      </c>
      <c r="G1887">
        <v>100</v>
      </c>
      <c r="H1887">
        <v>3.21818328</v>
      </c>
    </row>
    <row r="1888" spans="5:8">
      <c r="E1888" t="s">
        <v>0</v>
      </c>
      <c r="F1888">
        <v>19</v>
      </c>
      <c r="G1888">
        <v>100</v>
      </c>
      <c r="H1888">
        <v>3.20073247</v>
      </c>
    </row>
    <row r="1889" spans="5:8">
      <c r="E1889" t="s">
        <v>0</v>
      </c>
      <c r="F1889">
        <v>18</v>
      </c>
      <c r="G1889">
        <v>100</v>
      </c>
      <c r="H1889">
        <v>3.15034628</v>
      </c>
    </row>
    <row r="1890" spans="5:8">
      <c r="E1890" t="s">
        <v>0</v>
      </c>
      <c r="F1890">
        <v>17</v>
      </c>
      <c r="G1890">
        <v>100</v>
      </c>
      <c r="H1890">
        <v>3.06811523</v>
      </c>
    </row>
    <row r="1891" spans="5:8">
      <c r="E1891" t="s">
        <v>0</v>
      </c>
      <c r="F1891">
        <v>16</v>
      </c>
      <c r="G1891">
        <v>100</v>
      </c>
      <c r="H1891">
        <v>2.95603681</v>
      </c>
    </row>
    <row r="1892" spans="5:8">
      <c r="E1892" t="s">
        <v>0</v>
      </c>
      <c r="F1892">
        <v>15</v>
      </c>
      <c r="G1892">
        <v>100</v>
      </c>
      <c r="H1892">
        <v>2.81691527</v>
      </c>
    </row>
    <row r="1893" spans="5:8">
      <c r="E1893" t="s">
        <v>0</v>
      </c>
      <c r="F1893">
        <v>14</v>
      </c>
      <c r="G1893">
        <v>100</v>
      </c>
      <c r="H1893">
        <v>2.65421677</v>
      </c>
    </row>
    <row r="1894" spans="5:8">
      <c r="E1894" t="s">
        <v>0</v>
      </c>
      <c r="F1894">
        <v>13</v>
      </c>
      <c r="G1894">
        <v>100</v>
      </c>
      <c r="H1894">
        <v>2.47189045</v>
      </c>
    </row>
    <row r="1895" spans="5:8">
      <c r="E1895" t="s">
        <v>0</v>
      </c>
      <c r="F1895">
        <v>12</v>
      </c>
      <c r="G1895">
        <v>100</v>
      </c>
      <c r="H1895">
        <v>2.27416086</v>
      </c>
    </row>
    <row r="1896" spans="5:8">
      <c r="E1896" t="s">
        <v>0</v>
      </c>
      <c r="F1896">
        <v>11</v>
      </c>
      <c r="G1896">
        <v>100</v>
      </c>
      <c r="H1896">
        <v>2.06531143</v>
      </c>
    </row>
    <row r="1897" spans="5:8">
      <c r="E1897" t="s">
        <v>0</v>
      </c>
      <c r="F1897">
        <v>10</v>
      </c>
      <c r="G1897">
        <v>100</v>
      </c>
      <c r="H1897">
        <v>1.84946942</v>
      </c>
    </row>
    <row r="1898" spans="5:8">
      <c r="E1898" t="s">
        <v>0</v>
      </c>
      <c r="F1898">
        <v>9</v>
      </c>
      <c r="G1898">
        <v>100</v>
      </c>
      <c r="H1898">
        <v>1.63040698</v>
      </c>
    </row>
    <row r="1899" spans="5:8">
      <c r="E1899" t="s">
        <v>0</v>
      </c>
      <c r="F1899">
        <v>8</v>
      </c>
      <c r="G1899">
        <v>100</v>
      </c>
      <c r="H1899">
        <v>1.41136765</v>
      </c>
    </row>
    <row r="1900" spans="5:8">
      <c r="E1900" t="s">
        <v>0</v>
      </c>
      <c r="F1900">
        <v>7</v>
      </c>
      <c r="G1900">
        <v>100</v>
      </c>
      <c r="H1900">
        <v>1.1949327</v>
      </c>
    </row>
    <row r="1901" spans="5:8">
      <c r="E1901" t="s">
        <v>0</v>
      </c>
      <c r="F1901">
        <v>6</v>
      </c>
      <c r="G1901">
        <v>100</v>
      </c>
      <c r="H1901">
        <v>0.982931733</v>
      </c>
    </row>
    <row r="1902" spans="5:8">
      <c r="E1902" t="s">
        <v>0</v>
      </c>
      <c r="F1902">
        <v>5</v>
      </c>
      <c r="G1902">
        <v>100</v>
      </c>
      <c r="H1902">
        <v>0.776401281</v>
      </c>
    </row>
    <row r="1903" spans="5:8">
      <c r="E1903" t="s">
        <v>0</v>
      </c>
      <c r="F1903">
        <v>4</v>
      </c>
      <c r="G1903">
        <v>100</v>
      </c>
      <c r="H1903">
        <v>0.575594425</v>
      </c>
    </row>
    <row r="1904" spans="5:8">
      <c r="E1904" t="s">
        <v>0</v>
      </c>
      <c r="F1904">
        <v>3</v>
      </c>
      <c r="G1904">
        <v>100</v>
      </c>
      <c r="H1904">
        <v>0.380039454</v>
      </c>
    </row>
    <row r="1905" spans="5:8">
      <c r="E1905" t="s">
        <v>0</v>
      </c>
      <c r="F1905">
        <v>2</v>
      </c>
      <c r="G1905">
        <v>100</v>
      </c>
      <c r="H1905">
        <v>0.188654736</v>
      </c>
    </row>
    <row r="1906" spans="5:8">
      <c r="E1906" t="s">
        <v>0</v>
      </c>
      <c r="F1906">
        <v>39</v>
      </c>
      <c r="G1906">
        <v>102</v>
      </c>
      <c r="H1906">
        <v>0.27710405</v>
      </c>
    </row>
    <row r="1907" spans="5:8">
      <c r="E1907" t="s">
        <v>0</v>
      </c>
      <c r="F1907">
        <v>38</v>
      </c>
      <c r="G1907">
        <v>102</v>
      </c>
      <c r="H1907">
        <v>0.445605159</v>
      </c>
    </row>
    <row r="1908" spans="5:8">
      <c r="E1908" t="s">
        <v>0</v>
      </c>
      <c r="F1908">
        <v>37</v>
      </c>
      <c r="G1908">
        <v>102</v>
      </c>
      <c r="H1908">
        <v>0.617332578</v>
      </c>
    </row>
    <row r="1909" spans="5:8">
      <c r="E1909" t="s">
        <v>0</v>
      </c>
      <c r="F1909">
        <v>36</v>
      </c>
      <c r="G1909">
        <v>102</v>
      </c>
      <c r="H1909">
        <v>0.793323576</v>
      </c>
    </row>
    <row r="1910" spans="5:8">
      <c r="E1910" t="s">
        <v>0</v>
      </c>
      <c r="F1910">
        <v>35</v>
      </c>
      <c r="G1910">
        <v>102</v>
      </c>
      <c r="H1910">
        <v>0.97424525</v>
      </c>
    </row>
    <row r="1911" spans="5:8">
      <c r="E1911" t="s">
        <v>0</v>
      </c>
      <c r="F1911">
        <v>34</v>
      </c>
      <c r="G1911">
        <v>102</v>
      </c>
      <c r="H1911">
        <v>1.16029584</v>
      </c>
    </row>
    <row r="1912" spans="5:8">
      <c r="E1912" t="s">
        <v>0</v>
      </c>
      <c r="F1912">
        <v>33</v>
      </c>
      <c r="G1912">
        <v>102</v>
      </c>
      <c r="H1912">
        <v>1.35112798</v>
      </c>
    </row>
    <row r="1913" spans="5:8">
      <c r="E1913" t="s">
        <v>0</v>
      </c>
      <c r="F1913">
        <v>32</v>
      </c>
      <c r="G1913">
        <v>102</v>
      </c>
      <c r="H1913">
        <v>1.54579699</v>
      </c>
    </row>
    <row r="1914" spans="5:8">
      <c r="E1914" t="s">
        <v>0</v>
      </c>
      <c r="F1914">
        <v>31</v>
      </c>
      <c r="G1914">
        <v>102</v>
      </c>
      <c r="H1914">
        <v>1.74273944</v>
      </c>
    </row>
    <row r="1915" spans="5:8">
      <c r="E1915" t="s">
        <v>0</v>
      </c>
      <c r="F1915">
        <v>30</v>
      </c>
      <c r="G1915">
        <v>102</v>
      </c>
      <c r="H1915">
        <v>1.93978536</v>
      </c>
    </row>
    <row r="1916" spans="5:8">
      <c r="E1916" t="s">
        <v>0</v>
      </c>
      <c r="F1916">
        <v>29</v>
      </c>
      <c r="G1916">
        <v>102</v>
      </c>
      <c r="H1916">
        <v>2.13420367</v>
      </c>
    </row>
    <row r="1917" spans="5:8">
      <c r="E1917" t="s">
        <v>0</v>
      </c>
      <c r="F1917">
        <v>28</v>
      </c>
      <c r="G1917">
        <v>102</v>
      </c>
      <c r="H1917">
        <v>2.32278228</v>
      </c>
    </row>
    <row r="1918" spans="5:8">
      <c r="E1918" t="s">
        <v>0</v>
      </c>
      <c r="F1918">
        <v>27</v>
      </c>
      <c r="G1918">
        <v>102</v>
      </c>
      <c r="H1918">
        <v>2.50193977</v>
      </c>
    </row>
    <row r="1919" spans="5:8">
      <c r="E1919" t="s">
        <v>0</v>
      </c>
      <c r="F1919">
        <v>26</v>
      </c>
      <c r="G1919">
        <v>102</v>
      </c>
      <c r="H1919">
        <v>2.66786671</v>
      </c>
    </row>
    <row r="1920" spans="5:8">
      <c r="E1920" t="s">
        <v>0</v>
      </c>
      <c r="F1920">
        <v>25</v>
      </c>
      <c r="G1920">
        <v>102</v>
      </c>
      <c r="H1920">
        <v>2.81668735</v>
      </c>
    </row>
    <row r="1921" spans="5:8">
      <c r="E1921" t="s">
        <v>0</v>
      </c>
      <c r="F1921">
        <v>24</v>
      </c>
      <c r="G1921">
        <v>102</v>
      </c>
      <c r="H1921">
        <v>2.94463563</v>
      </c>
    </row>
    <row r="1922" spans="5:8">
      <c r="E1922" t="s">
        <v>0</v>
      </c>
      <c r="F1922">
        <v>23</v>
      </c>
      <c r="G1922">
        <v>102</v>
      </c>
      <c r="H1922">
        <v>3.04823565</v>
      </c>
    </row>
    <row r="1923" spans="5:8">
      <c r="E1923" t="s">
        <v>0</v>
      </c>
      <c r="F1923">
        <v>22</v>
      </c>
      <c r="G1923">
        <v>102</v>
      </c>
      <c r="H1923">
        <v>3.12447834</v>
      </c>
    </row>
    <row r="1924" spans="5:8">
      <c r="E1924" t="s">
        <v>0</v>
      </c>
      <c r="F1924">
        <v>21</v>
      </c>
      <c r="G1924">
        <v>102</v>
      </c>
      <c r="H1924">
        <v>3.17097783</v>
      </c>
    </row>
    <row r="1925" spans="5:8">
      <c r="E1925" t="s">
        <v>0</v>
      </c>
      <c r="F1925">
        <v>20</v>
      </c>
      <c r="G1925">
        <v>102</v>
      </c>
      <c r="H1925">
        <v>3.18610477</v>
      </c>
    </row>
    <row r="1926" spans="5:8">
      <c r="E1926" t="s">
        <v>0</v>
      </c>
      <c r="F1926">
        <v>19</v>
      </c>
      <c r="G1926">
        <v>102</v>
      </c>
      <c r="H1926">
        <v>3.16907859</v>
      </c>
    </row>
    <row r="1927" spans="5:8">
      <c r="E1927" t="s">
        <v>0</v>
      </c>
      <c r="F1927">
        <v>18</v>
      </c>
      <c r="G1927">
        <v>102</v>
      </c>
      <c r="H1927">
        <v>3.12002182</v>
      </c>
    </row>
    <row r="1928" spans="5:8">
      <c r="E1928" t="s">
        <v>0</v>
      </c>
      <c r="F1928">
        <v>17</v>
      </c>
      <c r="G1928">
        <v>102</v>
      </c>
      <c r="H1928">
        <v>3.03996301</v>
      </c>
    </row>
    <row r="1929" spans="5:8">
      <c r="E1929" t="s">
        <v>0</v>
      </c>
      <c r="F1929">
        <v>16</v>
      </c>
      <c r="G1929">
        <v>102</v>
      </c>
      <c r="H1929">
        <v>2.93078923</v>
      </c>
    </row>
    <row r="1930" spans="5:8">
      <c r="E1930" t="s">
        <v>0</v>
      </c>
      <c r="F1930">
        <v>15</v>
      </c>
      <c r="G1930">
        <v>102</v>
      </c>
      <c r="H1930">
        <v>2.79515505</v>
      </c>
    </row>
    <row r="1931" spans="5:8">
      <c r="E1931" t="s">
        <v>0</v>
      </c>
      <c r="F1931">
        <v>14</v>
      </c>
      <c r="G1931">
        <v>102</v>
      </c>
      <c r="H1931">
        <v>2.63634682</v>
      </c>
    </row>
    <row r="1932" spans="5:8">
      <c r="E1932" t="s">
        <v>0</v>
      </c>
      <c r="F1932">
        <v>13</v>
      </c>
      <c r="G1932">
        <v>102</v>
      </c>
      <c r="H1932">
        <v>2.45811129</v>
      </c>
    </row>
    <row r="1933" spans="5:8">
      <c r="E1933" t="s">
        <v>0</v>
      </c>
      <c r="F1933">
        <v>12</v>
      </c>
      <c r="G1933">
        <v>102</v>
      </c>
      <c r="H1933">
        <v>2.26446605</v>
      </c>
    </row>
    <row r="1934" spans="5:8">
      <c r="E1934" t="s">
        <v>0</v>
      </c>
      <c r="F1934">
        <v>11</v>
      </c>
      <c r="G1934">
        <v>102</v>
      </c>
      <c r="H1934">
        <v>2.05949211</v>
      </c>
    </row>
    <row r="1935" spans="5:8">
      <c r="E1935" t="s">
        <v>0</v>
      </c>
      <c r="F1935">
        <v>10</v>
      </c>
      <c r="G1935">
        <v>102</v>
      </c>
      <c r="H1935">
        <v>1.84713376</v>
      </c>
    </row>
    <row r="1936" spans="5:8">
      <c r="E1936" t="s">
        <v>0</v>
      </c>
      <c r="F1936">
        <v>9</v>
      </c>
      <c r="G1936">
        <v>102</v>
      </c>
      <c r="H1936">
        <v>1.63100863</v>
      </c>
    </row>
    <row r="1937" spans="5:8">
      <c r="E1937" t="s">
        <v>0</v>
      </c>
      <c r="F1937">
        <v>8</v>
      </c>
      <c r="G1937">
        <v>102</v>
      </c>
      <c r="H1937">
        <v>1.41424394</v>
      </c>
    </row>
    <row r="1938" spans="5:8">
      <c r="E1938" t="s">
        <v>0</v>
      </c>
      <c r="F1938">
        <v>7</v>
      </c>
      <c r="G1938">
        <v>102</v>
      </c>
      <c r="H1938">
        <v>1.19935</v>
      </c>
    </row>
    <row r="1939" spans="5:8">
      <c r="E1939" t="s">
        <v>0</v>
      </c>
      <c r="F1939">
        <v>6</v>
      </c>
      <c r="G1939">
        <v>102</v>
      </c>
      <c r="H1939">
        <v>0.988131404</v>
      </c>
    </row>
    <row r="1940" spans="5:8">
      <c r="E1940" t="s">
        <v>0</v>
      </c>
      <c r="F1940">
        <v>5</v>
      </c>
      <c r="G1940">
        <v>102</v>
      </c>
      <c r="H1940">
        <v>0.781648397</v>
      </c>
    </row>
    <row r="1941" spans="5:8">
      <c r="E1941" t="s">
        <v>0</v>
      </c>
      <c r="F1941">
        <v>4</v>
      </c>
      <c r="G1941">
        <v>102</v>
      </c>
      <c r="H1941">
        <v>0.580222249</v>
      </c>
    </row>
    <row r="1942" spans="5:8">
      <c r="E1942" t="s">
        <v>0</v>
      </c>
      <c r="F1942">
        <v>3</v>
      </c>
      <c r="G1942">
        <v>102</v>
      </c>
      <c r="H1942">
        <v>0.383490086</v>
      </c>
    </row>
    <row r="1943" spans="5:8">
      <c r="E1943" t="s">
        <v>0</v>
      </c>
      <c r="F1943">
        <v>2</v>
      </c>
      <c r="G1943">
        <v>102</v>
      </c>
      <c r="H1943">
        <v>0.190511227</v>
      </c>
    </row>
    <row r="1944" spans="5:8">
      <c r="E1944" t="s">
        <v>0</v>
      </c>
      <c r="F1944">
        <v>39</v>
      </c>
      <c r="G1944">
        <v>104</v>
      </c>
      <c r="H1944">
        <v>0.279334992</v>
      </c>
    </row>
    <row r="1945" spans="5:8">
      <c r="E1945" t="s">
        <v>0</v>
      </c>
      <c r="F1945">
        <v>38</v>
      </c>
      <c r="G1945">
        <v>104</v>
      </c>
      <c r="H1945">
        <v>0.448983312</v>
      </c>
    </row>
    <row r="1946" spans="5:8">
      <c r="E1946" t="s">
        <v>0</v>
      </c>
      <c r="F1946">
        <v>37</v>
      </c>
      <c r="G1946">
        <v>104</v>
      </c>
      <c r="H1946">
        <v>0.621575475</v>
      </c>
    </row>
    <row r="1947" spans="5:8">
      <c r="E1947" t="s">
        <v>0</v>
      </c>
      <c r="F1947">
        <v>36</v>
      </c>
      <c r="G1947">
        <v>104</v>
      </c>
      <c r="H1947">
        <v>0.79804337</v>
      </c>
    </row>
    <row r="1948" spans="5:8">
      <c r="E1948" t="s">
        <v>0</v>
      </c>
      <c r="F1948">
        <v>35</v>
      </c>
      <c r="G1948">
        <v>104</v>
      </c>
      <c r="H1948">
        <v>0.978965938</v>
      </c>
    </row>
    <row r="1949" spans="5:8">
      <c r="E1949" t="s">
        <v>0</v>
      </c>
      <c r="F1949">
        <v>34</v>
      </c>
      <c r="G1949">
        <v>104</v>
      </c>
      <c r="H1949">
        <v>1.16447556</v>
      </c>
    </row>
    <row r="1950" spans="5:8">
      <c r="E1950" t="s">
        <v>0</v>
      </c>
      <c r="F1950">
        <v>33</v>
      </c>
      <c r="G1950">
        <v>104</v>
      </c>
      <c r="H1950">
        <v>1.35418475</v>
      </c>
    </row>
    <row r="1951" spans="5:8">
      <c r="E1951" t="s">
        <v>0</v>
      </c>
      <c r="F1951">
        <v>32</v>
      </c>
      <c r="G1951">
        <v>104</v>
      </c>
      <c r="H1951">
        <v>1.54713929</v>
      </c>
    </row>
    <row r="1952" spans="5:8">
      <c r="E1952" t="s">
        <v>0</v>
      </c>
      <c r="F1952">
        <v>31</v>
      </c>
      <c r="G1952">
        <v>104</v>
      </c>
      <c r="H1952">
        <v>1.74179828</v>
      </c>
    </row>
    <row r="1953" spans="5:8">
      <c r="E1953" t="s">
        <v>0</v>
      </c>
      <c r="F1953">
        <v>30</v>
      </c>
      <c r="G1953">
        <v>104</v>
      </c>
      <c r="H1953">
        <v>1.93604684</v>
      </c>
    </row>
    <row r="1954" spans="5:8">
      <c r="E1954" t="s">
        <v>0</v>
      </c>
      <c r="F1954">
        <v>29</v>
      </c>
      <c r="G1954">
        <v>104</v>
      </c>
      <c r="H1954">
        <v>2.12724161</v>
      </c>
    </row>
    <row r="1955" spans="5:8">
      <c r="E1955" t="s">
        <v>0</v>
      </c>
      <c r="F1955">
        <v>28</v>
      </c>
      <c r="G1955">
        <v>104</v>
      </c>
      <c r="H1955">
        <v>2.31228709</v>
      </c>
    </row>
    <row r="1956" spans="5:8">
      <c r="E1956" t="s">
        <v>0</v>
      </c>
      <c r="F1956">
        <v>27</v>
      </c>
      <c r="G1956">
        <v>104</v>
      </c>
      <c r="H1956">
        <v>2.48774481</v>
      </c>
    </row>
    <row r="1957" spans="5:8">
      <c r="E1957" t="s">
        <v>0</v>
      </c>
      <c r="F1957">
        <v>26</v>
      </c>
      <c r="G1957">
        <v>104</v>
      </c>
      <c r="H1957">
        <v>2.64996529</v>
      </c>
    </row>
    <row r="1958" spans="5:8">
      <c r="E1958" t="s">
        <v>0</v>
      </c>
      <c r="F1958">
        <v>25</v>
      </c>
      <c r="G1958">
        <v>104</v>
      </c>
      <c r="H1958">
        <v>2.7952435</v>
      </c>
    </row>
    <row r="1959" spans="5:8">
      <c r="E1959" t="s">
        <v>0</v>
      </c>
      <c r="F1959">
        <v>24</v>
      </c>
      <c r="G1959">
        <v>104</v>
      </c>
      <c r="H1959">
        <v>2.91998577</v>
      </c>
    </row>
    <row r="1960" spans="5:8">
      <c r="E1960" t="s">
        <v>0</v>
      </c>
      <c r="F1960">
        <v>23</v>
      </c>
      <c r="G1960">
        <v>104</v>
      </c>
      <c r="H1960">
        <v>3.02087903</v>
      </c>
    </row>
    <row r="1961" spans="5:8">
      <c r="E1961" t="s">
        <v>0</v>
      </c>
      <c r="F1961">
        <v>22</v>
      </c>
      <c r="G1961">
        <v>104</v>
      </c>
      <c r="H1961">
        <v>3.09505749</v>
      </c>
    </row>
    <row r="1962" spans="5:8">
      <c r="E1962" t="s">
        <v>0</v>
      </c>
      <c r="F1962">
        <v>21</v>
      </c>
      <c r="G1962">
        <v>104</v>
      </c>
      <c r="H1962">
        <v>3.14025044</v>
      </c>
    </row>
    <row r="1963" spans="5:8">
      <c r="E1963" t="s">
        <v>0</v>
      </c>
      <c r="F1963">
        <v>20</v>
      </c>
      <c r="G1963">
        <v>104</v>
      </c>
      <c r="H1963">
        <v>3.15490508</v>
      </c>
    </row>
    <row r="1964" spans="5:8">
      <c r="E1964" t="s">
        <v>0</v>
      </c>
      <c r="F1964">
        <v>19</v>
      </c>
      <c r="G1964">
        <v>104</v>
      </c>
      <c r="H1964">
        <v>3.13827634</v>
      </c>
    </row>
    <row r="1965" spans="5:8">
      <c r="E1965" t="s">
        <v>0</v>
      </c>
      <c r="F1965">
        <v>18</v>
      </c>
      <c r="G1965">
        <v>104</v>
      </c>
      <c r="H1965">
        <v>3.09047508</v>
      </c>
    </row>
    <row r="1966" spans="5:8">
      <c r="E1966" t="s">
        <v>0</v>
      </c>
      <c r="F1966">
        <v>17</v>
      </c>
      <c r="G1966">
        <v>104</v>
      </c>
      <c r="H1966">
        <v>3.01247072</v>
      </c>
    </row>
    <row r="1967" spans="5:8">
      <c r="E1967" t="s">
        <v>0</v>
      </c>
      <c r="F1967">
        <v>16</v>
      </c>
      <c r="G1967">
        <v>104</v>
      </c>
      <c r="H1967">
        <v>2.9060483</v>
      </c>
    </row>
    <row r="1968" spans="5:8">
      <c r="E1968" t="s">
        <v>0</v>
      </c>
      <c r="F1968">
        <v>15</v>
      </c>
      <c r="G1968">
        <v>104</v>
      </c>
      <c r="H1968">
        <v>2.77372241</v>
      </c>
    </row>
    <row r="1969" spans="5:8">
      <c r="E1969" t="s">
        <v>0</v>
      </c>
      <c r="F1969">
        <v>14</v>
      </c>
      <c r="G1969">
        <v>104</v>
      </c>
      <c r="H1969">
        <v>2.61860847</v>
      </c>
    </row>
    <row r="1970" spans="5:8">
      <c r="E1970" t="s">
        <v>0</v>
      </c>
      <c r="F1970">
        <v>13</v>
      </c>
      <c r="G1970">
        <v>104</v>
      </c>
      <c r="H1970">
        <v>2.44426656</v>
      </c>
    </row>
    <row r="1971" spans="5:8">
      <c r="E1971" t="s">
        <v>0</v>
      </c>
      <c r="F1971">
        <v>12</v>
      </c>
      <c r="G1971">
        <v>104</v>
      </c>
      <c r="H1971">
        <v>2.25451684</v>
      </c>
    </row>
    <row r="1972" spans="5:8">
      <c r="E1972" t="s">
        <v>0</v>
      </c>
      <c r="F1972">
        <v>11</v>
      </c>
      <c r="G1972">
        <v>104</v>
      </c>
      <c r="H1972">
        <v>2.05325127</v>
      </c>
    </row>
    <row r="1973" spans="5:8">
      <c r="E1973" t="s">
        <v>0</v>
      </c>
      <c r="F1973">
        <v>10</v>
      </c>
      <c r="G1973">
        <v>104</v>
      </c>
      <c r="H1973">
        <v>1.84423971</v>
      </c>
    </row>
    <row r="1974" spans="5:8">
      <c r="E1974" t="s">
        <v>0</v>
      </c>
      <c r="F1974">
        <v>9</v>
      </c>
      <c r="G1974">
        <v>104</v>
      </c>
      <c r="H1974">
        <v>1.63095307</v>
      </c>
    </row>
    <row r="1975" spans="5:8">
      <c r="E1975" t="s">
        <v>0</v>
      </c>
      <c r="F1975">
        <v>8</v>
      </c>
      <c r="G1975">
        <v>104</v>
      </c>
      <c r="H1975">
        <v>1.41640854</v>
      </c>
    </row>
    <row r="1976" spans="5:8">
      <c r="E1976" t="s">
        <v>0</v>
      </c>
      <c r="F1976">
        <v>7</v>
      </c>
      <c r="G1976">
        <v>104</v>
      </c>
      <c r="H1976">
        <v>1.20304608</v>
      </c>
    </row>
    <row r="1977" spans="5:8">
      <c r="E1977" t="s">
        <v>0</v>
      </c>
      <c r="F1977">
        <v>6</v>
      </c>
      <c r="G1977">
        <v>104</v>
      </c>
      <c r="H1977">
        <v>0.992645919</v>
      </c>
    </row>
    <row r="1978" spans="5:8">
      <c r="E1978" t="s">
        <v>0</v>
      </c>
      <c r="F1978">
        <v>5</v>
      </c>
      <c r="G1978">
        <v>104</v>
      </c>
      <c r="H1978">
        <v>0.786288202</v>
      </c>
    </row>
    <row r="1979" spans="5:8">
      <c r="E1979" t="s">
        <v>0</v>
      </c>
      <c r="F1979">
        <v>4</v>
      </c>
      <c r="G1979">
        <v>104</v>
      </c>
      <c r="H1979">
        <v>0.584357679</v>
      </c>
    </row>
    <row r="1980" spans="5:8">
      <c r="E1980" t="s">
        <v>0</v>
      </c>
      <c r="F1980">
        <v>3</v>
      </c>
      <c r="G1980">
        <v>104</v>
      </c>
      <c r="H1980">
        <v>0.386593282</v>
      </c>
    </row>
    <row r="1981" spans="5:8">
      <c r="E1981" t="s">
        <v>0</v>
      </c>
      <c r="F1981">
        <v>2</v>
      </c>
      <c r="G1981">
        <v>104</v>
      </c>
      <c r="H1981">
        <v>0.192187235</v>
      </c>
    </row>
    <row r="1982" spans="5:8">
      <c r="E1982" t="s">
        <v>0</v>
      </c>
      <c r="F1982">
        <v>39</v>
      </c>
      <c r="G1982">
        <v>106</v>
      </c>
      <c r="H1982">
        <v>0.281369597</v>
      </c>
    </row>
    <row r="1983" spans="5:8">
      <c r="E1983" t="s">
        <v>0</v>
      </c>
      <c r="F1983">
        <v>38</v>
      </c>
      <c r="G1983">
        <v>106</v>
      </c>
      <c r="H1983">
        <v>0.45205608</v>
      </c>
    </row>
    <row r="1984" spans="5:8">
      <c r="E1984" t="s">
        <v>0</v>
      </c>
      <c r="F1984">
        <v>37</v>
      </c>
      <c r="G1984">
        <v>106</v>
      </c>
      <c r="H1984">
        <v>0.625416875</v>
      </c>
    </row>
    <row r="1985" spans="5:8">
      <c r="E1985" t="s">
        <v>0</v>
      </c>
      <c r="F1985">
        <v>36</v>
      </c>
      <c r="G1985">
        <v>106</v>
      </c>
      <c r="H1985">
        <v>0.802283764</v>
      </c>
    </row>
    <row r="1986" spans="5:8">
      <c r="E1986" t="s">
        <v>0</v>
      </c>
      <c r="F1986">
        <v>35</v>
      </c>
      <c r="G1986">
        <v>106</v>
      </c>
      <c r="H1986">
        <v>0.983152092</v>
      </c>
    </row>
    <row r="1987" spans="5:8">
      <c r="E1987" t="s">
        <v>0</v>
      </c>
      <c r="F1987">
        <v>34</v>
      </c>
      <c r="G1987">
        <v>106</v>
      </c>
      <c r="H1987">
        <v>1.16809201</v>
      </c>
    </row>
    <row r="1988" spans="5:8">
      <c r="E1988" t="s">
        <v>0</v>
      </c>
      <c r="F1988">
        <v>33</v>
      </c>
      <c r="G1988">
        <v>106</v>
      </c>
      <c r="H1988">
        <v>1.35667944</v>
      </c>
    </row>
    <row r="1989" spans="5:8">
      <c r="E1989" t="s">
        <v>0</v>
      </c>
      <c r="F1989">
        <v>32</v>
      </c>
      <c r="G1989">
        <v>106</v>
      </c>
      <c r="H1989">
        <v>1.54795194</v>
      </c>
    </row>
    <row r="1990" spans="5:8">
      <c r="E1990" t="s">
        <v>0</v>
      </c>
      <c r="F1990">
        <v>31</v>
      </c>
      <c r="G1990">
        <v>106</v>
      </c>
      <c r="H1990">
        <v>1.74039114</v>
      </c>
    </row>
    <row r="1991" spans="5:8">
      <c r="E1991" t="s">
        <v>0</v>
      </c>
      <c r="F1991">
        <v>30</v>
      </c>
      <c r="G1991">
        <v>106</v>
      </c>
      <c r="H1991">
        <v>1.93193626</v>
      </c>
    </row>
    <row r="1992" spans="5:8">
      <c r="E1992" t="s">
        <v>0</v>
      </c>
      <c r="F1992">
        <v>29</v>
      </c>
      <c r="G1992">
        <v>106</v>
      </c>
      <c r="H1992">
        <v>2.12002802</v>
      </c>
    </row>
    <row r="1993" spans="5:8">
      <c r="E1993" t="s">
        <v>0</v>
      </c>
      <c r="F1993">
        <v>28</v>
      </c>
      <c r="G1993">
        <v>106</v>
      </c>
      <c r="H1993">
        <v>2.30168366</v>
      </c>
    </row>
    <row r="1994" spans="5:8">
      <c r="E1994" t="s">
        <v>0</v>
      </c>
      <c r="F1994">
        <v>27</v>
      </c>
      <c r="G1994">
        <v>106</v>
      </c>
      <c r="H1994">
        <v>2.47359896</v>
      </c>
    </row>
    <row r="1995" spans="5:8">
      <c r="E1995" t="s">
        <v>0</v>
      </c>
      <c r="F1995">
        <v>26</v>
      </c>
      <c r="G1995">
        <v>106</v>
      </c>
      <c r="H1995">
        <v>2.63227773</v>
      </c>
    </row>
    <row r="1996" spans="5:8">
      <c r="E1996" t="s">
        <v>0</v>
      </c>
      <c r="F1996">
        <v>25</v>
      </c>
      <c r="G1996">
        <v>106</v>
      </c>
      <c r="H1996">
        <v>2.77417588</v>
      </c>
    </row>
    <row r="1997" spans="5:8">
      <c r="E1997" t="s">
        <v>0</v>
      </c>
      <c r="F1997">
        <v>24</v>
      </c>
      <c r="G1997">
        <v>106</v>
      </c>
      <c r="H1997">
        <v>2.89586234</v>
      </c>
    </row>
    <row r="1998" spans="5:8">
      <c r="E1998" t="s">
        <v>0</v>
      </c>
      <c r="F1998">
        <v>23</v>
      </c>
      <c r="G1998">
        <v>106</v>
      </c>
      <c r="H1998">
        <v>2.99417734</v>
      </c>
    </row>
    <row r="1999" spans="5:8">
      <c r="E1999" t="s">
        <v>0</v>
      </c>
      <c r="F1999">
        <v>22</v>
      </c>
      <c r="G1999">
        <v>106</v>
      </c>
      <c r="H1999">
        <v>3.06639051</v>
      </c>
    </row>
    <row r="2000" spans="5:8">
      <c r="E2000" t="s">
        <v>0</v>
      </c>
      <c r="F2000">
        <v>21</v>
      </c>
      <c r="G2000">
        <v>106</v>
      </c>
      <c r="H2000">
        <v>3.1103375</v>
      </c>
    </row>
    <row r="2001" spans="5:8">
      <c r="E2001" t="s">
        <v>0</v>
      </c>
      <c r="F2001">
        <v>20</v>
      </c>
      <c r="G2001">
        <v>106</v>
      </c>
      <c r="H2001">
        <v>3.1245389</v>
      </c>
    </row>
    <row r="2002" spans="5:8">
      <c r="E2002" t="s">
        <v>0</v>
      </c>
      <c r="F2002">
        <v>19</v>
      </c>
      <c r="G2002">
        <v>106</v>
      </c>
      <c r="H2002">
        <v>3.10828209</v>
      </c>
    </row>
    <row r="2003" spans="5:8">
      <c r="E2003" t="s">
        <v>0</v>
      </c>
      <c r="F2003">
        <v>18</v>
      </c>
      <c r="G2003">
        <v>106</v>
      </c>
      <c r="H2003">
        <v>3.06166649</v>
      </c>
    </row>
    <row r="2004" spans="5:8">
      <c r="E2004" t="s">
        <v>0</v>
      </c>
      <c r="F2004">
        <v>17</v>
      </c>
      <c r="G2004">
        <v>106</v>
      </c>
      <c r="H2004">
        <v>2.98560667</v>
      </c>
    </row>
    <row r="2005" spans="5:8">
      <c r="E2005" t="s">
        <v>0</v>
      </c>
      <c r="F2005">
        <v>16</v>
      </c>
      <c r="G2005">
        <v>106</v>
      </c>
      <c r="H2005">
        <v>2.88179231</v>
      </c>
    </row>
    <row r="2006" spans="5:8">
      <c r="E2006" t="s">
        <v>0</v>
      </c>
      <c r="F2006">
        <v>15</v>
      </c>
      <c r="G2006">
        <v>106</v>
      </c>
      <c r="H2006">
        <v>2.75260544</v>
      </c>
    </row>
    <row r="2007" spans="5:8">
      <c r="E2007" t="s">
        <v>0</v>
      </c>
      <c r="F2007">
        <v>14</v>
      </c>
      <c r="G2007">
        <v>106</v>
      </c>
      <c r="H2007">
        <v>2.60100341</v>
      </c>
    </row>
    <row r="2008" spans="5:8">
      <c r="E2008" t="s">
        <v>0</v>
      </c>
      <c r="F2008">
        <v>13</v>
      </c>
      <c r="G2008">
        <v>106</v>
      </c>
      <c r="H2008">
        <v>2.43036795</v>
      </c>
    </row>
    <row r="2009" spans="5:8">
      <c r="E2009" t="s">
        <v>0</v>
      </c>
      <c r="F2009">
        <v>12</v>
      </c>
      <c r="G2009">
        <v>106</v>
      </c>
      <c r="H2009">
        <v>2.24433637</v>
      </c>
    </row>
    <row r="2010" spans="5:8">
      <c r="E2010" t="s">
        <v>0</v>
      </c>
      <c r="F2010">
        <v>11</v>
      </c>
      <c r="G2010">
        <v>106</v>
      </c>
      <c r="H2010">
        <v>2.04662013</v>
      </c>
    </row>
    <row r="2011" spans="5:8">
      <c r="E2011" t="s">
        <v>0</v>
      </c>
      <c r="F2011">
        <v>10</v>
      </c>
      <c r="G2011">
        <v>106</v>
      </c>
      <c r="H2011">
        <v>1.8408252</v>
      </c>
    </row>
    <row r="2012" spans="5:8">
      <c r="E2012" t="s">
        <v>0</v>
      </c>
      <c r="F2012">
        <v>9</v>
      </c>
      <c r="G2012">
        <v>106</v>
      </c>
      <c r="H2012">
        <v>1.63028312</v>
      </c>
    </row>
    <row r="2013" spans="5:8">
      <c r="E2013" t="s">
        <v>0</v>
      </c>
      <c r="F2013">
        <v>8</v>
      </c>
      <c r="G2013">
        <v>106</v>
      </c>
      <c r="H2013">
        <v>1.41790497</v>
      </c>
    </row>
    <row r="2014" spans="5:8">
      <c r="E2014" t="s">
        <v>0</v>
      </c>
      <c r="F2014">
        <v>7</v>
      </c>
      <c r="G2014">
        <v>106</v>
      </c>
      <c r="H2014">
        <v>1.20606363</v>
      </c>
    </row>
    <row r="2015" spans="5:8">
      <c r="E2015" t="s">
        <v>0</v>
      </c>
      <c r="F2015">
        <v>6</v>
      </c>
      <c r="G2015">
        <v>106</v>
      </c>
      <c r="H2015">
        <v>0.996514082</v>
      </c>
    </row>
    <row r="2016" spans="5:8">
      <c r="E2016" t="s">
        <v>0</v>
      </c>
      <c r="F2016">
        <v>5</v>
      </c>
      <c r="G2016">
        <v>106</v>
      </c>
      <c r="H2016">
        <v>0.790354192</v>
      </c>
    </row>
    <row r="2017" spans="5:8">
      <c r="E2017" t="s">
        <v>0</v>
      </c>
      <c r="F2017">
        <v>4</v>
      </c>
      <c r="G2017">
        <v>106</v>
      </c>
      <c r="H2017">
        <v>0.588027239</v>
      </c>
    </row>
    <row r="2018" spans="5:8">
      <c r="E2018" t="s">
        <v>0</v>
      </c>
      <c r="F2018">
        <v>3</v>
      </c>
      <c r="G2018">
        <v>106</v>
      </c>
      <c r="H2018">
        <v>0.389367402</v>
      </c>
    </row>
    <row r="2019" spans="5:8">
      <c r="E2019" t="s">
        <v>0</v>
      </c>
      <c r="F2019">
        <v>2</v>
      </c>
      <c r="G2019">
        <v>106</v>
      </c>
      <c r="H2019">
        <v>0.193692133</v>
      </c>
    </row>
    <row r="2020" spans="5:8">
      <c r="E2020" t="s">
        <v>0</v>
      </c>
      <c r="F2020">
        <v>39</v>
      </c>
      <c r="G2020">
        <v>108</v>
      </c>
      <c r="H2020">
        <v>0.283216953</v>
      </c>
    </row>
    <row r="2021" spans="5:8">
      <c r="E2021" t="s">
        <v>0</v>
      </c>
      <c r="F2021">
        <v>38</v>
      </c>
      <c r="G2021">
        <v>108</v>
      </c>
      <c r="H2021">
        <v>0.45483768</v>
      </c>
    </row>
    <row r="2022" spans="5:8">
      <c r="E2022" t="s">
        <v>0</v>
      </c>
      <c r="F2022">
        <v>37</v>
      </c>
      <c r="G2022">
        <v>108</v>
      </c>
      <c r="H2022">
        <v>0.628875792</v>
      </c>
    </row>
    <row r="2023" spans="5:8">
      <c r="E2023" t="s">
        <v>0</v>
      </c>
      <c r="F2023">
        <v>36</v>
      </c>
      <c r="G2023">
        <v>108</v>
      </c>
      <c r="H2023">
        <v>0.806067944</v>
      </c>
    </row>
    <row r="2024" spans="5:8">
      <c r="E2024" t="s">
        <v>0</v>
      </c>
      <c r="F2024">
        <v>35</v>
      </c>
      <c r="G2024">
        <v>108</v>
      </c>
      <c r="H2024">
        <v>0.986830354</v>
      </c>
    </row>
    <row r="2025" spans="5:8">
      <c r="E2025" t="s">
        <v>0</v>
      </c>
      <c r="F2025">
        <v>34</v>
      </c>
      <c r="G2025">
        <v>108</v>
      </c>
      <c r="H2025">
        <v>1.17117453</v>
      </c>
    </row>
    <row r="2026" spans="5:8">
      <c r="E2026" t="s">
        <v>0</v>
      </c>
      <c r="F2026">
        <v>33</v>
      </c>
      <c r="G2026">
        <v>108</v>
      </c>
      <c r="H2026">
        <v>1.35864234</v>
      </c>
    </row>
    <row r="2027" spans="5:8">
      <c r="E2027" t="s">
        <v>0</v>
      </c>
      <c r="F2027">
        <v>32</v>
      </c>
      <c r="G2027">
        <v>108</v>
      </c>
      <c r="H2027">
        <v>1.54826474</v>
      </c>
    </row>
    <row r="2028" spans="5:8">
      <c r="E2028" t="s">
        <v>0</v>
      </c>
      <c r="F2028">
        <v>31</v>
      </c>
      <c r="G2028">
        <v>108</v>
      </c>
      <c r="H2028">
        <v>1.73854601</v>
      </c>
    </row>
    <row r="2029" spans="5:8">
      <c r="E2029" t="s">
        <v>0</v>
      </c>
      <c r="F2029">
        <v>30</v>
      </c>
      <c r="G2029">
        <v>108</v>
      </c>
      <c r="H2029">
        <v>1.92747796</v>
      </c>
    </row>
    <row r="2030" spans="5:8">
      <c r="E2030" t="s">
        <v>0</v>
      </c>
      <c r="F2030">
        <v>29</v>
      </c>
      <c r="G2030">
        <v>108</v>
      </c>
      <c r="H2030">
        <v>2.11258221</v>
      </c>
    </row>
    <row r="2031" spans="5:8">
      <c r="E2031" t="s">
        <v>0</v>
      </c>
      <c r="F2031">
        <v>28</v>
      </c>
      <c r="G2031">
        <v>108</v>
      </c>
      <c r="H2031">
        <v>2.2909832</v>
      </c>
    </row>
    <row r="2032" spans="5:8">
      <c r="E2032" t="s">
        <v>0</v>
      </c>
      <c r="F2032">
        <v>27</v>
      </c>
      <c r="G2032">
        <v>108</v>
      </c>
      <c r="H2032">
        <v>2.45950603</v>
      </c>
    </row>
    <row r="2033" spans="5:8">
      <c r="E2033" t="s">
        <v>0</v>
      </c>
      <c r="F2033">
        <v>26</v>
      </c>
      <c r="G2033">
        <v>108</v>
      </c>
      <c r="H2033">
        <v>2.61479831</v>
      </c>
    </row>
    <row r="2034" spans="5:8">
      <c r="E2034" t="s">
        <v>0</v>
      </c>
      <c r="F2034">
        <v>25</v>
      </c>
      <c r="G2034">
        <v>108</v>
      </c>
      <c r="H2034">
        <v>2.75346994</v>
      </c>
    </row>
    <row r="2035" spans="5:8">
      <c r="E2035" t="s">
        <v>0</v>
      </c>
      <c r="F2035">
        <v>24</v>
      </c>
      <c r="G2035">
        <v>108</v>
      </c>
      <c r="H2035">
        <v>2.87224197</v>
      </c>
    </row>
    <row r="2036" spans="5:8">
      <c r="E2036" t="s">
        <v>0</v>
      </c>
      <c r="F2036">
        <v>23</v>
      </c>
      <c r="G2036">
        <v>108</v>
      </c>
      <c r="H2036">
        <v>2.96809983</v>
      </c>
    </row>
    <row r="2037" spans="5:8">
      <c r="E2037" t="s">
        <v>0</v>
      </c>
      <c r="F2037">
        <v>22</v>
      </c>
      <c r="G2037">
        <v>108</v>
      </c>
      <c r="H2037">
        <v>3.03843951</v>
      </c>
    </row>
    <row r="2038" spans="5:8">
      <c r="E2038" t="s">
        <v>0</v>
      </c>
      <c r="F2038">
        <v>21</v>
      </c>
      <c r="G2038">
        <v>108</v>
      </c>
      <c r="H2038">
        <v>3.08119774</v>
      </c>
    </row>
    <row r="2039" spans="5:8">
      <c r="E2039" t="s">
        <v>0</v>
      </c>
      <c r="F2039">
        <v>20</v>
      </c>
      <c r="G2039">
        <v>108</v>
      </c>
      <c r="H2039">
        <v>3.09496403</v>
      </c>
    </row>
    <row r="2040" spans="5:8">
      <c r="E2040" t="s">
        <v>0</v>
      </c>
      <c r="F2040">
        <v>19</v>
      </c>
      <c r="G2040">
        <v>108</v>
      </c>
      <c r="H2040">
        <v>3.07905483</v>
      </c>
    </row>
    <row r="2041" spans="5:8">
      <c r="E2041" t="s">
        <v>0</v>
      </c>
      <c r="F2041">
        <v>18</v>
      </c>
      <c r="G2041">
        <v>108</v>
      </c>
      <c r="H2041">
        <v>3.03355956</v>
      </c>
    </row>
    <row r="2042" spans="5:8">
      <c r="E2042" t="s">
        <v>0</v>
      </c>
      <c r="F2042">
        <v>17</v>
      </c>
      <c r="G2042">
        <v>108</v>
      </c>
      <c r="H2042">
        <v>2.95934129</v>
      </c>
    </row>
    <row r="2043" spans="5:8">
      <c r="E2043" t="s">
        <v>0</v>
      </c>
      <c r="F2043">
        <v>16</v>
      </c>
      <c r="G2043">
        <v>108</v>
      </c>
      <c r="H2043">
        <v>2.8579998</v>
      </c>
    </row>
    <row r="2044" spans="5:8">
      <c r="E2044" t="s">
        <v>0</v>
      </c>
      <c r="F2044">
        <v>15</v>
      </c>
      <c r="G2044">
        <v>108</v>
      </c>
      <c r="H2044">
        <v>2.73179412</v>
      </c>
    </row>
    <row r="2045" spans="5:8">
      <c r="E2045" t="s">
        <v>0</v>
      </c>
      <c r="F2045">
        <v>14</v>
      </c>
      <c r="G2045">
        <v>108</v>
      </c>
      <c r="H2045">
        <v>2.58353138</v>
      </c>
    </row>
    <row r="2046" spans="5:8">
      <c r="E2046" t="s">
        <v>0</v>
      </c>
      <c r="F2046">
        <v>13</v>
      </c>
      <c r="G2046">
        <v>108</v>
      </c>
      <c r="H2046">
        <v>2.41642737</v>
      </c>
    </row>
    <row r="2047" spans="5:8">
      <c r="E2047" t="s">
        <v>0</v>
      </c>
      <c r="F2047">
        <v>12</v>
      </c>
      <c r="G2047">
        <v>108</v>
      </c>
      <c r="H2047">
        <v>2.23394585</v>
      </c>
    </row>
    <row r="2048" spans="5:8">
      <c r="E2048" t="s">
        <v>0</v>
      </c>
      <c r="F2048">
        <v>11</v>
      </c>
      <c r="G2048">
        <v>108</v>
      </c>
      <c r="H2048">
        <v>2.03962874</v>
      </c>
    </row>
    <row r="2049" spans="5:8">
      <c r="E2049" t="s">
        <v>0</v>
      </c>
      <c r="F2049">
        <v>10</v>
      </c>
      <c r="G2049">
        <v>108</v>
      </c>
      <c r="H2049">
        <v>1.83692634</v>
      </c>
    </row>
    <row r="2050" spans="5:8">
      <c r="E2050" t="s">
        <v>0</v>
      </c>
      <c r="F2050">
        <v>9</v>
      </c>
      <c r="G2050">
        <v>108</v>
      </c>
      <c r="H2050">
        <v>1.62903845</v>
      </c>
    </row>
    <row r="2051" spans="5:8">
      <c r="E2051" t="s">
        <v>0</v>
      </c>
      <c r="F2051">
        <v>8</v>
      </c>
      <c r="G2051">
        <v>108</v>
      </c>
      <c r="H2051">
        <v>1.41877472</v>
      </c>
    </row>
    <row r="2052" spans="5:8">
      <c r="E2052" t="s">
        <v>0</v>
      </c>
      <c r="F2052">
        <v>7</v>
      </c>
      <c r="G2052">
        <v>108</v>
      </c>
      <c r="H2052">
        <v>1.20844305</v>
      </c>
    </row>
    <row r="2053" spans="5:8">
      <c r="E2053" t="s">
        <v>0</v>
      </c>
      <c r="F2053">
        <v>6</v>
      </c>
      <c r="G2053">
        <v>108</v>
      </c>
      <c r="H2053">
        <v>0.999773383</v>
      </c>
    </row>
    <row r="2054" spans="5:8">
      <c r="E2054" t="s">
        <v>0</v>
      </c>
      <c r="F2054">
        <v>5</v>
      </c>
      <c r="G2054">
        <v>108</v>
      </c>
      <c r="H2054">
        <v>0.793878615</v>
      </c>
    </row>
    <row r="2055" spans="5:8">
      <c r="E2055" t="s">
        <v>0</v>
      </c>
      <c r="F2055">
        <v>4</v>
      </c>
      <c r="G2055">
        <v>108</v>
      </c>
      <c r="H2055">
        <v>0.59125644</v>
      </c>
    </row>
    <row r="2056" spans="5:8">
      <c r="E2056" t="s">
        <v>0</v>
      </c>
      <c r="F2056">
        <v>3</v>
      </c>
      <c r="G2056">
        <v>108</v>
      </c>
      <c r="H2056">
        <v>0.391830146</v>
      </c>
    </row>
    <row r="2057" spans="5:8">
      <c r="E2057" t="s">
        <v>0</v>
      </c>
      <c r="F2057">
        <v>2</v>
      </c>
      <c r="G2057">
        <v>108</v>
      </c>
      <c r="H2057">
        <v>0.195034996</v>
      </c>
    </row>
    <row r="2058" spans="5:8">
      <c r="E2058" t="s">
        <v>0</v>
      </c>
      <c r="F2058">
        <v>39</v>
      </c>
      <c r="G2058">
        <v>110</v>
      </c>
      <c r="H2058">
        <v>0.284885794</v>
      </c>
    </row>
    <row r="2059" spans="5:8">
      <c r="E2059" t="s">
        <v>0</v>
      </c>
      <c r="F2059">
        <v>38</v>
      </c>
      <c r="G2059">
        <v>110</v>
      </c>
      <c r="H2059">
        <v>0.457341909</v>
      </c>
    </row>
    <row r="2060" spans="5:8">
      <c r="E2060" t="s">
        <v>0</v>
      </c>
      <c r="F2060">
        <v>37</v>
      </c>
      <c r="G2060">
        <v>110</v>
      </c>
      <c r="H2060">
        <v>0.631970704</v>
      </c>
    </row>
    <row r="2061" spans="5:8">
      <c r="E2061" t="s">
        <v>0</v>
      </c>
      <c r="F2061">
        <v>36</v>
      </c>
      <c r="G2061">
        <v>110</v>
      </c>
      <c r="H2061">
        <v>0.80941844</v>
      </c>
    </row>
    <row r="2062" spans="5:8">
      <c r="E2062" t="s">
        <v>0</v>
      </c>
      <c r="F2062">
        <v>35</v>
      </c>
      <c r="G2062">
        <v>110</v>
      </c>
      <c r="H2062">
        <v>0.990026295</v>
      </c>
    </row>
    <row r="2063" spans="5:8">
      <c r="E2063" t="s">
        <v>0</v>
      </c>
      <c r="F2063">
        <v>34</v>
      </c>
      <c r="G2063">
        <v>110</v>
      </c>
      <c r="H2063">
        <v>1.17375076</v>
      </c>
    </row>
    <row r="2064" spans="5:8">
      <c r="E2064" t="s">
        <v>0</v>
      </c>
      <c r="F2064">
        <v>33</v>
      </c>
      <c r="G2064">
        <v>110</v>
      </c>
      <c r="H2064">
        <v>1.36010206</v>
      </c>
    </row>
    <row r="2065" spans="5:8">
      <c r="E2065" t="s">
        <v>0</v>
      </c>
      <c r="F2065">
        <v>32</v>
      </c>
      <c r="G2065">
        <v>110</v>
      </c>
      <c r="H2065">
        <v>1.54810572</v>
      </c>
    </row>
    <row r="2066" spans="5:8">
      <c r="E2066" t="s">
        <v>0</v>
      </c>
      <c r="F2066">
        <v>31</v>
      </c>
      <c r="G2066">
        <v>110</v>
      </c>
      <c r="H2066">
        <v>1.73628902</v>
      </c>
    </row>
    <row r="2067" spans="5:8">
      <c r="E2067" t="s">
        <v>0</v>
      </c>
      <c r="F2067">
        <v>30</v>
      </c>
      <c r="G2067">
        <v>110</v>
      </c>
      <c r="H2067">
        <v>1.92269421</v>
      </c>
    </row>
    <row r="2068" spans="5:8">
      <c r="E2068" t="s">
        <v>0</v>
      </c>
      <c r="F2068">
        <v>29</v>
      </c>
      <c r="G2068">
        <v>110</v>
      </c>
      <c r="H2068">
        <v>2.10492134</v>
      </c>
    </row>
    <row r="2069" spans="5:8">
      <c r="E2069" t="s">
        <v>0</v>
      </c>
      <c r="F2069">
        <v>28</v>
      </c>
      <c r="G2069">
        <v>110</v>
      </c>
      <c r="H2069">
        <v>2.28019667</v>
      </c>
    </row>
    <row r="2070" spans="5:8">
      <c r="E2070" t="s">
        <v>0</v>
      </c>
      <c r="F2070">
        <v>27</v>
      </c>
      <c r="G2070">
        <v>110</v>
      </c>
      <c r="H2070">
        <v>2.44546866</v>
      </c>
    </row>
    <row r="2071" spans="5:8">
      <c r="E2071" t="s">
        <v>0</v>
      </c>
      <c r="F2071">
        <v>26</v>
      </c>
      <c r="G2071">
        <v>110</v>
      </c>
      <c r="H2071">
        <v>2.59752202</v>
      </c>
    </row>
    <row r="2072" spans="5:8">
      <c r="E2072" t="s">
        <v>0</v>
      </c>
      <c r="F2072">
        <v>25</v>
      </c>
      <c r="G2072">
        <v>110</v>
      </c>
      <c r="H2072">
        <v>2.73311138</v>
      </c>
    </row>
    <row r="2073" spans="5:8">
      <c r="E2073" t="s">
        <v>0</v>
      </c>
      <c r="F2073">
        <v>24</v>
      </c>
      <c r="G2073">
        <v>110</v>
      </c>
      <c r="H2073">
        <v>2.84910226</v>
      </c>
    </row>
    <row r="2074" spans="5:8">
      <c r="E2074" t="s">
        <v>0</v>
      </c>
      <c r="F2074">
        <v>23</v>
      </c>
      <c r="G2074">
        <v>110</v>
      </c>
      <c r="H2074">
        <v>2.9426167</v>
      </c>
    </row>
    <row r="2075" spans="5:8">
      <c r="E2075" t="s">
        <v>0</v>
      </c>
      <c r="F2075">
        <v>22</v>
      </c>
      <c r="G2075">
        <v>110</v>
      </c>
      <c r="H2075">
        <v>3.01116943</v>
      </c>
    </row>
    <row r="2076" spans="5:8">
      <c r="E2076" t="s">
        <v>0</v>
      </c>
      <c r="F2076">
        <v>21</v>
      </c>
      <c r="G2076">
        <v>110</v>
      </c>
      <c r="H2076">
        <v>3.05279326</v>
      </c>
    </row>
    <row r="2077" spans="5:8">
      <c r="E2077" t="s">
        <v>0</v>
      </c>
      <c r="F2077">
        <v>20</v>
      </c>
      <c r="G2077">
        <v>110</v>
      </c>
      <c r="H2077">
        <v>3.06613994</v>
      </c>
    </row>
    <row r="2078" spans="5:8">
      <c r="E2078" t="s">
        <v>0</v>
      </c>
      <c r="F2078">
        <v>19</v>
      </c>
      <c r="G2078">
        <v>110</v>
      </c>
      <c r="H2078">
        <v>3.05055571</v>
      </c>
    </row>
    <row r="2079" spans="5:8">
      <c r="E2079" t="s">
        <v>0</v>
      </c>
      <c r="F2079">
        <v>18</v>
      </c>
      <c r="G2079">
        <v>110</v>
      </c>
      <c r="H2079">
        <v>3.00611997</v>
      </c>
    </row>
    <row r="2080" spans="5:8">
      <c r="E2080" t="s">
        <v>0</v>
      </c>
      <c r="F2080">
        <v>17</v>
      </c>
      <c r="G2080">
        <v>110</v>
      </c>
      <c r="H2080">
        <v>2.93364668</v>
      </c>
    </row>
    <row r="2081" spans="5:8">
      <c r="E2081" t="s">
        <v>0</v>
      </c>
      <c r="F2081">
        <v>16</v>
      </c>
      <c r="G2081">
        <v>110</v>
      </c>
      <c r="H2081">
        <v>2.83465171</v>
      </c>
    </row>
    <row r="2082" spans="5:8">
      <c r="E2082" t="s">
        <v>0</v>
      </c>
      <c r="F2082">
        <v>15</v>
      </c>
      <c r="G2082">
        <v>110</v>
      </c>
      <c r="H2082">
        <v>2.7112782</v>
      </c>
    </row>
    <row r="2083" spans="5:8">
      <c r="E2083" t="s">
        <v>0</v>
      </c>
      <c r="F2083">
        <v>14</v>
      </c>
      <c r="G2083">
        <v>110</v>
      </c>
      <c r="H2083">
        <v>2.5661931</v>
      </c>
    </row>
    <row r="2084" spans="5:8">
      <c r="E2084" t="s">
        <v>0</v>
      </c>
      <c r="F2084">
        <v>13</v>
      </c>
      <c r="G2084">
        <v>110</v>
      </c>
      <c r="H2084">
        <v>2.40245509</v>
      </c>
    </row>
    <row r="2085" spans="5:8">
      <c r="E2085" t="s">
        <v>0</v>
      </c>
      <c r="F2085">
        <v>12</v>
      </c>
      <c r="G2085">
        <v>110</v>
      </c>
      <c r="H2085">
        <v>2.22336483</v>
      </c>
    </row>
    <row r="2086" spans="5:8">
      <c r="E2086" t="s">
        <v>0</v>
      </c>
      <c r="F2086">
        <v>11</v>
      </c>
      <c r="G2086">
        <v>110</v>
      </c>
      <c r="H2086">
        <v>2.03230429</v>
      </c>
    </row>
    <row r="2087" spans="5:8">
      <c r="E2087" t="s">
        <v>0</v>
      </c>
      <c r="F2087">
        <v>10</v>
      </c>
      <c r="G2087">
        <v>110</v>
      </c>
      <c r="H2087">
        <v>1.83257687</v>
      </c>
    </row>
    <row r="2088" spans="5:8">
      <c r="E2088" t="s">
        <v>0</v>
      </c>
      <c r="F2088">
        <v>9</v>
      </c>
      <c r="G2088">
        <v>110</v>
      </c>
      <c r="H2088">
        <v>1.62725675</v>
      </c>
    </row>
    <row r="2089" spans="5:8">
      <c r="E2089" t="s">
        <v>0</v>
      </c>
      <c r="F2089">
        <v>8</v>
      </c>
      <c r="G2089">
        <v>110</v>
      </c>
      <c r="H2089">
        <v>1.41905677</v>
      </c>
    </row>
    <row r="2090" spans="5:8">
      <c r="E2090" t="s">
        <v>0</v>
      </c>
      <c r="F2090">
        <v>7</v>
      </c>
      <c r="G2090">
        <v>110</v>
      </c>
      <c r="H2090">
        <v>1.2102226</v>
      </c>
    </row>
    <row r="2091" spans="5:8">
      <c r="E2091" t="s">
        <v>0</v>
      </c>
      <c r="F2091">
        <v>6</v>
      </c>
      <c r="G2091">
        <v>110</v>
      </c>
      <c r="H2091">
        <v>1.00245905</v>
      </c>
    </row>
    <row r="2092" spans="5:8">
      <c r="E2092" t="s">
        <v>0</v>
      </c>
      <c r="F2092">
        <v>5</v>
      </c>
      <c r="G2092">
        <v>110</v>
      </c>
      <c r="H2092">
        <v>0.796892285</v>
      </c>
    </row>
    <row r="2093" spans="5:8">
      <c r="E2093" t="s">
        <v>0</v>
      </c>
      <c r="F2093">
        <v>4</v>
      </c>
      <c r="G2093">
        <v>110</v>
      </c>
      <c r="H2093">
        <v>0.594069719</v>
      </c>
    </row>
    <row r="2094" spans="5:8">
      <c r="E2094" t="s">
        <v>0</v>
      </c>
      <c r="F2094">
        <v>3</v>
      </c>
      <c r="G2094">
        <v>110</v>
      </c>
      <c r="H2094">
        <v>0.393998444</v>
      </c>
    </row>
    <row r="2095" spans="5:8">
      <c r="E2095" t="s">
        <v>0</v>
      </c>
      <c r="F2095">
        <v>2</v>
      </c>
      <c r="G2095">
        <v>110</v>
      </c>
      <c r="H2095">
        <v>0.19622457</v>
      </c>
    </row>
    <row r="2096" spans="5:8">
      <c r="E2096" t="s">
        <v>0</v>
      </c>
      <c r="F2096">
        <v>39</v>
      </c>
      <c r="G2096">
        <v>112</v>
      </c>
      <c r="H2096">
        <v>0.286384672</v>
      </c>
    </row>
    <row r="2097" spans="5:8">
      <c r="E2097" t="s">
        <v>0</v>
      </c>
      <c r="F2097">
        <v>38</v>
      </c>
      <c r="G2097">
        <v>112</v>
      </c>
      <c r="H2097">
        <v>0.45958209</v>
      </c>
    </row>
    <row r="2098" spans="5:8">
      <c r="E2098" t="s">
        <v>0</v>
      </c>
      <c r="F2098">
        <v>37</v>
      </c>
      <c r="G2098">
        <v>112</v>
      </c>
      <c r="H2098">
        <v>0.634719312</v>
      </c>
    </row>
    <row r="2099" spans="5:8">
      <c r="E2099" t="s">
        <v>0</v>
      </c>
      <c r="F2099">
        <v>36</v>
      </c>
      <c r="G2099">
        <v>112</v>
      </c>
      <c r="H2099">
        <v>0.812356651</v>
      </c>
    </row>
    <row r="2100" spans="5:8">
      <c r="E2100" t="s">
        <v>0</v>
      </c>
      <c r="F2100">
        <v>35</v>
      </c>
      <c r="G2100">
        <v>112</v>
      </c>
      <c r="H2100">
        <v>0.992764473</v>
      </c>
    </row>
    <row r="2101" spans="5:8">
      <c r="E2101" t="s">
        <v>0</v>
      </c>
      <c r="F2101">
        <v>34</v>
      </c>
      <c r="G2101">
        <v>112</v>
      </c>
      <c r="H2101">
        <v>1.17584717</v>
      </c>
    </row>
    <row r="2102" spans="5:8">
      <c r="E2102" t="s">
        <v>0</v>
      </c>
      <c r="F2102">
        <v>33</v>
      </c>
      <c r="G2102">
        <v>112</v>
      </c>
      <c r="H2102">
        <v>1.36108601</v>
      </c>
    </row>
    <row r="2103" spans="5:8">
      <c r="E2103" t="s">
        <v>0</v>
      </c>
      <c r="F2103">
        <v>32</v>
      </c>
      <c r="G2103">
        <v>112</v>
      </c>
      <c r="H2103">
        <v>1.54750204</v>
      </c>
    </row>
    <row r="2104" spans="5:8">
      <c r="E2104" t="s">
        <v>0</v>
      </c>
      <c r="F2104">
        <v>31</v>
      </c>
      <c r="G2104">
        <v>112</v>
      </c>
      <c r="H2104">
        <v>1.73364496</v>
      </c>
    </row>
    <row r="2105" spans="5:8">
      <c r="E2105" t="s">
        <v>0</v>
      </c>
      <c r="F2105">
        <v>30</v>
      </c>
      <c r="G2105">
        <v>112</v>
      </c>
      <c r="H2105">
        <v>1.91760647</v>
      </c>
    </row>
    <row r="2106" spans="5:8">
      <c r="E2106" t="s">
        <v>0</v>
      </c>
      <c r="F2106">
        <v>29</v>
      </c>
      <c r="G2106">
        <v>112</v>
      </c>
      <c r="H2106">
        <v>2.0970614</v>
      </c>
    </row>
    <row r="2107" spans="5:8">
      <c r="E2107" t="s">
        <v>0</v>
      </c>
      <c r="F2107">
        <v>28</v>
      </c>
      <c r="G2107">
        <v>112</v>
      </c>
      <c r="H2107">
        <v>2.26933432</v>
      </c>
    </row>
    <row r="2108" spans="5:8">
      <c r="E2108" t="s">
        <v>0</v>
      </c>
      <c r="F2108">
        <v>27</v>
      </c>
      <c r="G2108">
        <v>112</v>
      </c>
      <c r="H2108">
        <v>2.43148971</v>
      </c>
    </row>
    <row r="2109" spans="5:8">
      <c r="E2109" t="s">
        <v>0</v>
      </c>
      <c r="F2109">
        <v>26</v>
      </c>
      <c r="G2109">
        <v>112</v>
      </c>
      <c r="H2109">
        <v>2.58044314</v>
      </c>
    </row>
    <row r="2110" spans="5:8">
      <c r="E2110" t="s">
        <v>0</v>
      </c>
      <c r="F2110">
        <v>25</v>
      </c>
      <c r="G2110">
        <v>112</v>
      </c>
      <c r="H2110">
        <v>2.71308661</v>
      </c>
    </row>
    <row r="2111" spans="5:8">
      <c r="E2111" t="s">
        <v>0</v>
      </c>
      <c r="F2111">
        <v>24</v>
      </c>
      <c r="G2111">
        <v>112</v>
      </c>
      <c r="H2111">
        <v>2.82642245</v>
      </c>
    </row>
    <row r="2112" spans="5:8">
      <c r="E2112" t="s">
        <v>0</v>
      </c>
      <c r="F2112">
        <v>23</v>
      </c>
      <c r="G2112">
        <v>112</v>
      </c>
      <c r="H2112">
        <v>2.91770053</v>
      </c>
    </row>
    <row r="2113" spans="5:8">
      <c r="E2113" t="s">
        <v>0</v>
      </c>
      <c r="F2113">
        <v>22</v>
      </c>
      <c r="G2113">
        <v>112</v>
      </c>
      <c r="H2113">
        <v>2.98454809</v>
      </c>
    </row>
    <row r="2114" spans="5:8">
      <c r="E2114" t="s">
        <v>0</v>
      </c>
      <c r="F2114">
        <v>21</v>
      </c>
      <c r="G2114">
        <v>112</v>
      </c>
      <c r="H2114">
        <v>3.02508712</v>
      </c>
    </row>
    <row r="2115" spans="5:8">
      <c r="E2115" t="s">
        <v>0</v>
      </c>
      <c r="F2115">
        <v>20</v>
      </c>
      <c r="G2115">
        <v>112</v>
      </c>
      <c r="H2115">
        <v>3.03803015</v>
      </c>
    </row>
    <row r="2116" spans="5:8">
      <c r="E2116" t="s">
        <v>0</v>
      </c>
      <c r="F2116">
        <v>19</v>
      </c>
      <c r="G2116">
        <v>112</v>
      </c>
      <c r="H2116">
        <v>3.02274942</v>
      </c>
    </row>
    <row r="2117" spans="5:8">
      <c r="E2117" t="s">
        <v>0</v>
      </c>
      <c r="F2117">
        <v>18</v>
      </c>
      <c r="G2117">
        <v>112</v>
      </c>
      <c r="H2117">
        <v>2.97931504</v>
      </c>
    </row>
    <row r="2118" spans="5:8">
      <c r="E2118" t="s">
        <v>0</v>
      </c>
      <c r="F2118">
        <v>17</v>
      </c>
      <c r="G2118">
        <v>112</v>
      </c>
      <c r="H2118">
        <v>2.90849638</v>
      </c>
    </row>
    <row r="2119" spans="5:8">
      <c r="E2119" t="s">
        <v>0</v>
      </c>
      <c r="F2119">
        <v>16</v>
      </c>
      <c r="G2119">
        <v>112</v>
      </c>
      <c r="H2119">
        <v>2.81172919</v>
      </c>
    </row>
    <row r="2120" spans="5:8">
      <c r="E2120" t="s">
        <v>0</v>
      </c>
      <c r="F2120">
        <v>15</v>
      </c>
      <c r="G2120">
        <v>112</v>
      </c>
      <c r="H2120">
        <v>2.69104815</v>
      </c>
    </row>
    <row r="2121" spans="5:8">
      <c r="E2121" t="s">
        <v>0</v>
      </c>
      <c r="F2121">
        <v>14</v>
      </c>
      <c r="G2121">
        <v>112</v>
      </c>
      <c r="H2121">
        <v>2.54898787</v>
      </c>
    </row>
    <row r="2122" spans="5:8">
      <c r="E2122" t="s">
        <v>0</v>
      </c>
      <c r="F2122">
        <v>13</v>
      </c>
      <c r="G2122">
        <v>112</v>
      </c>
      <c r="H2122">
        <v>2.38846016</v>
      </c>
    </row>
    <row r="2123" spans="5:8">
      <c r="E2123" t="s">
        <v>0</v>
      </c>
      <c r="F2123">
        <v>12</v>
      </c>
      <c r="G2123">
        <v>112</v>
      </c>
      <c r="H2123">
        <v>2.2126112</v>
      </c>
    </row>
    <row r="2124" spans="5:8">
      <c r="E2124" t="s">
        <v>0</v>
      </c>
      <c r="F2124">
        <v>11</v>
      </c>
      <c r="G2124">
        <v>112</v>
      </c>
      <c r="H2124">
        <v>2.02467251</v>
      </c>
    </row>
    <row r="2125" spans="5:8">
      <c r="E2125" t="s">
        <v>0</v>
      </c>
      <c r="F2125">
        <v>10</v>
      </c>
      <c r="G2125">
        <v>112</v>
      </c>
      <c r="H2125">
        <v>1.82780814</v>
      </c>
    </row>
    <row r="2126" spans="5:8">
      <c r="E2126" t="s">
        <v>0</v>
      </c>
      <c r="F2126">
        <v>9</v>
      </c>
      <c r="G2126">
        <v>112</v>
      </c>
      <c r="H2126">
        <v>1.62497306</v>
      </c>
    </row>
    <row r="2127" spans="5:8">
      <c r="E2127" t="s">
        <v>0</v>
      </c>
      <c r="F2127">
        <v>8</v>
      </c>
      <c r="G2127">
        <v>112</v>
      </c>
      <c r="H2127">
        <v>1.41878808</v>
      </c>
    </row>
    <row r="2128" spans="5:8">
      <c r="E2128" t="s">
        <v>0</v>
      </c>
      <c r="F2128">
        <v>7</v>
      </c>
      <c r="G2128">
        <v>112</v>
      </c>
      <c r="H2128">
        <v>1.21143878</v>
      </c>
    </row>
    <row r="2129" spans="5:8">
      <c r="E2129" t="s">
        <v>0</v>
      </c>
      <c r="F2129">
        <v>6</v>
      </c>
      <c r="G2129">
        <v>112</v>
      </c>
      <c r="H2129">
        <v>1.00460517</v>
      </c>
    </row>
    <row r="2130" spans="5:8">
      <c r="E2130" t="s">
        <v>0</v>
      </c>
      <c r="F2130">
        <v>5</v>
      </c>
      <c r="G2130">
        <v>112</v>
      </c>
      <c r="H2130">
        <v>0.799424469</v>
      </c>
    </row>
    <row r="2131" spans="5:8">
      <c r="E2131" t="s">
        <v>0</v>
      </c>
      <c r="F2131">
        <v>4</v>
      </c>
      <c r="G2131">
        <v>112</v>
      </c>
      <c r="H2131">
        <v>0.596490622</v>
      </c>
    </row>
    <row r="2132" spans="5:8">
      <c r="E2132" t="s">
        <v>0</v>
      </c>
      <c r="F2132">
        <v>3</v>
      </c>
      <c r="G2132">
        <v>112</v>
      </c>
      <c r="H2132">
        <v>0.395888776</v>
      </c>
    </row>
    <row r="2133" spans="5:8">
      <c r="E2133" t="s">
        <v>0</v>
      </c>
      <c r="F2133">
        <v>2</v>
      </c>
      <c r="G2133">
        <v>112</v>
      </c>
      <c r="H2133">
        <v>0.197269261</v>
      </c>
    </row>
    <row r="2134" spans="5:8">
      <c r="E2134" t="s">
        <v>0</v>
      </c>
      <c r="F2134">
        <v>39</v>
      </c>
      <c r="G2134">
        <v>114</v>
      </c>
      <c r="H2134">
        <v>0.287721783</v>
      </c>
    </row>
    <row r="2135" spans="5:8">
      <c r="E2135" t="s">
        <v>0</v>
      </c>
      <c r="F2135">
        <v>38</v>
      </c>
      <c r="G2135">
        <v>114</v>
      </c>
      <c r="H2135">
        <v>0.461571097</v>
      </c>
    </row>
    <row r="2136" spans="5:8">
      <c r="E2136" t="s">
        <v>0</v>
      </c>
      <c r="F2136">
        <v>37</v>
      </c>
      <c r="G2136">
        <v>114</v>
      </c>
      <c r="H2136">
        <v>0.637138724</v>
      </c>
    </row>
    <row r="2137" spans="5:8">
      <c r="E2137" t="s">
        <v>0</v>
      </c>
      <c r="F2137">
        <v>36</v>
      </c>
      <c r="G2137">
        <v>114</v>
      </c>
      <c r="H2137">
        <v>0.814903438</v>
      </c>
    </row>
    <row r="2138" spans="5:8">
      <c r="E2138" t="s">
        <v>0</v>
      </c>
      <c r="F2138">
        <v>35</v>
      </c>
      <c r="G2138">
        <v>114</v>
      </c>
      <c r="H2138">
        <v>0.995068371</v>
      </c>
    </row>
    <row r="2139" spans="5:8">
      <c r="E2139" t="s">
        <v>0</v>
      </c>
      <c r="F2139">
        <v>34</v>
      </c>
      <c r="G2139">
        <v>114</v>
      </c>
      <c r="H2139">
        <v>1.17748928</v>
      </c>
    </row>
    <row r="2140" spans="5:8">
      <c r="E2140" t="s">
        <v>0</v>
      </c>
      <c r="F2140">
        <v>33</v>
      </c>
      <c r="G2140">
        <v>114</v>
      </c>
      <c r="H2140">
        <v>1.36162007</v>
      </c>
    </row>
    <row r="2141" spans="5:8">
      <c r="E2141" t="s">
        <v>0</v>
      </c>
      <c r="F2141">
        <v>32</v>
      </c>
      <c r="G2141">
        <v>114</v>
      </c>
      <c r="H2141">
        <v>1.54647875</v>
      </c>
    </row>
    <row r="2142" spans="5:8">
      <c r="E2142" t="s">
        <v>0</v>
      </c>
      <c r="F2142">
        <v>31</v>
      </c>
      <c r="G2142">
        <v>114</v>
      </c>
      <c r="H2142">
        <v>1.73063719</v>
      </c>
    </row>
    <row r="2143" spans="5:8">
      <c r="E2143" t="s">
        <v>0</v>
      </c>
      <c r="F2143">
        <v>30</v>
      </c>
      <c r="G2143">
        <v>114</v>
      </c>
      <c r="H2143">
        <v>1.91223454</v>
      </c>
    </row>
    <row r="2144" spans="5:8">
      <c r="E2144" t="s">
        <v>0</v>
      </c>
      <c r="F2144">
        <v>29</v>
      </c>
      <c r="G2144">
        <v>114</v>
      </c>
      <c r="H2144">
        <v>2.08901763</v>
      </c>
    </row>
    <row r="2145" spans="5:8">
      <c r="E2145" t="s">
        <v>0</v>
      </c>
      <c r="F2145">
        <v>28</v>
      </c>
      <c r="G2145">
        <v>114</v>
      </c>
      <c r="H2145">
        <v>2.25840449</v>
      </c>
    </row>
    <row r="2146" spans="5:8">
      <c r="E2146" t="s">
        <v>0</v>
      </c>
      <c r="F2146">
        <v>27</v>
      </c>
      <c r="G2146">
        <v>114</v>
      </c>
      <c r="H2146">
        <v>2.41757107</v>
      </c>
    </row>
    <row r="2147" spans="5:8">
      <c r="E2147" t="s">
        <v>0</v>
      </c>
      <c r="F2147">
        <v>26</v>
      </c>
      <c r="G2147">
        <v>114</v>
      </c>
      <c r="H2147">
        <v>2.56355667</v>
      </c>
    </row>
    <row r="2148" spans="5:8">
      <c r="E2148" t="s">
        <v>0</v>
      </c>
      <c r="F2148">
        <v>25</v>
      </c>
      <c r="G2148">
        <v>114</v>
      </c>
      <c r="H2148">
        <v>2.69338322</v>
      </c>
    </row>
    <row r="2149" spans="5:8">
      <c r="E2149" t="s">
        <v>0</v>
      </c>
      <c r="F2149">
        <v>24</v>
      </c>
      <c r="G2149">
        <v>114</v>
      </c>
      <c r="H2149">
        <v>2.80418205</v>
      </c>
    </row>
    <row r="2150" spans="5:8">
      <c r="E2150" t="s">
        <v>0</v>
      </c>
      <c r="F2150">
        <v>23</v>
      </c>
      <c r="G2150">
        <v>114</v>
      </c>
      <c r="H2150">
        <v>2.89332461</v>
      </c>
    </row>
    <row r="2151" spans="5:8">
      <c r="E2151" t="s">
        <v>0</v>
      </c>
      <c r="F2151">
        <v>22</v>
      </c>
      <c r="G2151">
        <v>114</v>
      </c>
      <c r="H2151">
        <v>2.95854354</v>
      </c>
    </row>
    <row r="2152" spans="5:8">
      <c r="E2152" t="s">
        <v>0</v>
      </c>
      <c r="F2152">
        <v>21</v>
      </c>
      <c r="G2152">
        <v>114</v>
      </c>
      <c r="H2152">
        <v>2.99804544</v>
      </c>
    </row>
    <row r="2153" spans="5:8">
      <c r="E2153" t="s">
        <v>0</v>
      </c>
      <c r="F2153">
        <v>20</v>
      </c>
      <c r="G2153">
        <v>114</v>
      </c>
      <c r="H2153">
        <v>3.01059914</v>
      </c>
    </row>
    <row r="2154" spans="5:8">
      <c r="E2154" t="s">
        <v>0</v>
      </c>
      <c r="F2154">
        <v>19</v>
      </c>
      <c r="G2154">
        <v>114</v>
      </c>
      <c r="H2154">
        <v>2.99560189</v>
      </c>
    </row>
    <row r="2155" spans="5:8">
      <c r="E2155" t="s">
        <v>0</v>
      </c>
      <c r="F2155">
        <v>18</v>
      </c>
      <c r="G2155">
        <v>114</v>
      </c>
      <c r="H2155">
        <v>2.95311499</v>
      </c>
    </row>
    <row r="2156" spans="5:8">
      <c r="E2156" t="s">
        <v>0</v>
      </c>
      <c r="F2156">
        <v>17</v>
      </c>
      <c r="G2156">
        <v>114</v>
      </c>
      <c r="H2156">
        <v>2.88386536</v>
      </c>
    </row>
    <row r="2157" spans="5:8">
      <c r="E2157" t="s">
        <v>0</v>
      </c>
      <c r="F2157">
        <v>16</v>
      </c>
      <c r="G2157">
        <v>114</v>
      </c>
      <c r="H2157">
        <v>2.78921437</v>
      </c>
    </row>
    <row r="2158" spans="5:8">
      <c r="E2158" t="s">
        <v>0</v>
      </c>
      <c r="F2158">
        <v>15</v>
      </c>
      <c r="G2158">
        <v>114</v>
      </c>
      <c r="H2158">
        <v>2.67109418</v>
      </c>
    </row>
    <row r="2159" spans="5:8">
      <c r="E2159" t="s">
        <v>0</v>
      </c>
      <c r="F2159">
        <v>14</v>
      </c>
      <c r="G2159">
        <v>114</v>
      </c>
      <c r="H2159">
        <v>2.53191543</v>
      </c>
    </row>
    <row r="2160" spans="5:8">
      <c r="E2160" t="s">
        <v>0</v>
      </c>
      <c r="F2160">
        <v>13</v>
      </c>
      <c r="G2160">
        <v>114</v>
      </c>
      <c r="H2160">
        <v>2.37445092</v>
      </c>
    </row>
    <row r="2161" spans="5:8">
      <c r="E2161" t="s">
        <v>0</v>
      </c>
      <c r="F2161">
        <v>12</v>
      </c>
      <c r="G2161">
        <v>114</v>
      </c>
      <c r="H2161">
        <v>2.20170188</v>
      </c>
    </row>
    <row r="2162" spans="5:8">
      <c r="E2162" t="s">
        <v>0</v>
      </c>
      <c r="F2162">
        <v>11</v>
      </c>
      <c r="G2162">
        <v>114</v>
      </c>
      <c r="H2162">
        <v>2.01675749</v>
      </c>
    </row>
    <row r="2163" spans="5:8">
      <c r="E2163" t="s">
        <v>0</v>
      </c>
      <c r="F2163">
        <v>10</v>
      </c>
      <c r="G2163">
        <v>114</v>
      </c>
      <c r="H2163">
        <v>1.82264948</v>
      </c>
    </row>
    <row r="2164" spans="5:8">
      <c r="E2164" t="s">
        <v>0</v>
      </c>
      <c r="F2164">
        <v>9</v>
      </c>
      <c r="G2164">
        <v>114</v>
      </c>
      <c r="H2164">
        <v>1.62222052</v>
      </c>
    </row>
    <row r="2165" spans="5:8">
      <c r="E2165" t="s">
        <v>0</v>
      </c>
      <c r="F2165">
        <v>8</v>
      </c>
      <c r="G2165">
        <v>114</v>
      </c>
      <c r="H2165">
        <v>1.41800344</v>
      </c>
    </row>
    <row r="2166" spans="5:8">
      <c r="E2166" t="s">
        <v>0</v>
      </c>
      <c r="F2166">
        <v>7</v>
      </c>
      <c r="G2166">
        <v>114</v>
      </c>
      <c r="H2166">
        <v>1.21212602</v>
      </c>
    </row>
    <row r="2167" spans="5:8">
      <c r="E2167" t="s">
        <v>0</v>
      </c>
      <c r="F2167">
        <v>6</v>
      </c>
      <c r="G2167">
        <v>114</v>
      </c>
      <c r="H2167">
        <v>1.00624359</v>
      </c>
    </row>
    <row r="2168" spans="5:8">
      <c r="E2168" t="s">
        <v>0</v>
      </c>
      <c r="F2168">
        <v>5</v>
      </c>
      <c r="G2168">
        <v>114</v>
      </c>
      <c r="H2168">
        <v>0.801503181</v>
      </c>
    </row>
    <row r="2169" spans="5:8">
      <c r="E2169" t="s">
        <v>0</v>
      </c>
      <c r="F2169">
        <v>4</v>
      </c>
      <c r="G2169">
        <v>114</v>
      </c>
      <c r="H2169">
        <v>0.598541439</v>
      </c>
    </row>
    <row r="2170" spans="5:8">
      <c r="E2170" t="s">
        <v>0</v>
      </c>
      <c r="F2170">
        <v>3</v>
      </c>
      <c r="G2170">
        <v>114</v>
      </c>
      <c r="H2170">
        <v>0.397516727</v>
      </c>
    </row>
    <row r="2171" spans="5:8">
      <c r="E2171" t="s">
        <v>0</v>
      </c>
      <c r="F2171">
        <v>2</v>
      </c>
      <c r="G2171">
        <v>114</v>
      </c>
      <c r="H2171">
        <v>0.198177174</v>
      </c>
    </row>
    <row r="2172" spans="5:8">
      <c r="E2172" t="s">
        <v>0</v>
      </c>
      <c r="F2172">
        <v>39</v>
      </c>
      <c r="G2172">
        <v>116</v>
      </c>
      <c r="H2172">
        <v>0.288904995</v>
      </c>
    </row>
    <row r="2173" spans="5:8">
      <c r="E2173" t="s">
        <v>0</v>
      </c>
      <c r="F2173">
        <v>38</v>
      </c>
      <c r="G2173">
        <v>116</v>
      </c>
      <c r="H2173">
        <v>0.463321269</v>
      </c>
    </row>
    <row r="2174" spans="5:8">
      <c r="E2174" t="s">
        <v>0</v>
      </c>
      <c r="F2174">
        <v>37</v>
      </c>
      <c r="G2174">
        <v>116</v>
      </c>
      <c r="H2174">
        <v>0.639245272</v>
      </c>
    </row>
    <row r="2175" spans="5:8">
      <c r="E2175" t="s">
        <v>0</v>
      </c>
      <c r="F2175">
        <v>36</v>
      </c>
      <c r="G2175">
        <v>116</v>
      </c>
      <c r="H2175">
        <v>0.817078471</v>
      </c>
    </row>
    <row r="2176" spans="5:8">
      <c r="E2176" t="s">
        <v>0</v>
      </c>
      <c r="F2176">
        <v>35</v>
      </c>
      <c r="G2176">
        <v>116</v>
      </c>
      <c r="H2176">
        <v>0.996960521</v>
      </c>
    </row>
    <row r="2177" spans="5:8">
      <c r="E2177" t="s">
        <v>0</v>
      </c>
      <c r="F2177">
        <v>34</v>
      </c>
      <c r="G2177">
        <v>116</v>
      </c>
      <c r="H2177">
        <v>1.17870116</v>
      </c>
    </row>
    <row r="2178" spans="5:8">
      <c r="E2178" t="s">
        <v>0</v>
      </c>
      <c r="F2178">
        <v>33</v>
      </c>
      <c r="G2178">
        <v>116</v>
      </c>
      <c r="H2178">
        <v>1.36172903</v>
      </c>
    </row>
    <row r="2179" spans="5:8">
      <c r="E2179" t="s">
        <v>0</v>
      </c>
      <c r="F2179">
        <v>32</v>
      </c>
      <c r="G2179">
        <v>116</v>
      </c>
      <c r="H2179">
        <v>1.54505992</v>
      </c>
    </row>
    <row r="2180" spans="5:8">
      <c r="E2180" t="s">
        <v>0</v>
      </c>
      <c r="F2180">
        <v>31</v>
      </c>
      <c r="G2180">
        <v>116</v>
      </c>
      <c r="H2180">
        <v>1.72728753</v>
      </c>
    </row>
    <row r="2181" spans="5:8">
      <c r="E2181" t="s">
        <v>0</v>
      </c>
      <c r="F2181">
        <v>30</v>
      </c>
      <c r="G2181">
        <v>116</v>
      </c>
      <c r="H2181">
        <v>1.90659678</v>
      </c>
    </row>
    <row r="2182" spans="5:8">
      <c r="E2182" t="s">
        <v>0</v>
      </c>
      <c r="F2182">
        <v>29</v>
      </c>
      <c r="G2182">
        <v>116</v>
      </c>
      <c r="H2182">
        <v>2.08080387</v>
      </c>
    </row>
    <row r="2183" spans="5:8">
      <c r="E2183" t="s">
        <v>0</v>
      </c>
      <c r="F2183">
        <v>28</v>
      </c>
      <c r="G2183">
        <v>116</v>
      </c>
      <c r="H2183">
        <v>2.24741602</v>
      </c>
    </row>
    <row r="2184" spans="5:8">
      <c r="E2184" t="s">
        <v>0</v>
      </c>
      <c r="F2184">
        <v>27</v>
      </c>
      <c r="G2184">
        <v>116</v>
      </c>
      <c r="H2184">
        <v>2.40371513</v>
      </c>
    </row>
    <row r="2185" spans="5:8">
      <c r="E2185" t="s">
        <v>0</v>
      </c>
      <c r="F2185">
        <v>26</v>
      </c>
      <c r="G2185">
        <v>116</v>
      </c>
      <c r="H2185">
        <v>2.5468576</v>
      </c>
    </row>
    <row r="2186" spans="5:8">
      <c r="E2186" t="s">
        <v>0</v>
      </c>
      <c r="F2186">
        <v>25</v>
      </c>
      <c r="G2186">
        <v>116</v>
      </c>
      <c r="H2186">
        <v>2.67398858</v>
      </c>
    </row>
    <row r="2187" spans="5:8">
      <c r="E2187" t="s">
        <v>0</v>
      </c>
      <c r="F2187">
        <v>24</v>
      </c>
      <c r="G2187">
        <v>116</v>
      </c>
      <c r="H2187">
        <v>2.78236222</v>
      </c>
    </row>
    <row r="2188" spans="5:8">
      <c r="E2188" t="s">
        <v>0</v>
      </c>
      <c r="F2188">
        <v>23</v>
      </c>
      <c r="G2188">
        <v>116</v>
      </c>
      <c r="H2188">
        <v>2.86946416</v>
      </c>
    </row>
    <row r="2189" spans="5:8">
      <c r="E2189" t="s">
        <v>0</v>
      </c>
      <c r="F2189">
        <v>22</v>
      </c>
      <c r="G2189">
        <v>116</v>
      </c>
      <c r="H2189">
        <v>2.93312693</v>
      </c>
    </row>
    <row r="2190" spans="5:8">
      <c r="E2190" t="s">
        <v>0</v>
      </c>
      <c r="F2190">
        <v>21</v>
      </c>
      <c r="G2190">
        <v>116</v>
      </c>
      <c r="H2190">
        <v>2.97163606</v>
      </c>
    </row>
    <row r="2191" spans="5:8">
      <c r="E2191" t="s">
        <v>0</v>
      </c>
      <c r="F2191">
        <v>20</v>
      </c>
      <c r="G2191">
        <v>116</v>
      </c>
      <c r="H2191">
        <v>2.983814</v>
      </c>
    </row>
    <row r="2192" spans="5:8">
      <c r="E2192" t="s">
        <v>0</v>
      </c>
      <c r="F2192">
        <v>19</v>
      </c>
      <c r="G2192">
        <v>116</v>
      </c>
      <c r="H2192">
        <v>2.9690814</v>
      </c>
    </row>
    <row r="2193" spans="5:8">
      <c r="E2193" t="s">
        <v>0</v>
      </c>
      <c r="F2193">
        <v>18</v>
      </c>
      <c r="G2193">
        <v>116</v>
      </c>
      <c r="H2193">
        <v>2.92749143</v>
      </c>
    </row>
    <row r="2194" spans="5:8">
      <c r="E2194" t="s">
        <v>0</v>
      </c>
      <c r="F2194">
        <v>17</v>
      </c>
      <c r="G2194">
        <v>116</v>
      </c>
      <c r="H2194">
        <v>2.85973072</v>
      </c>
    </row>
    <row r="2195" spans="5:8">
      <c r="E2195" t="s">
        <v>0</v>
      </c>
      <c r="F2195">
        <v>16</v>
      </c>
      <c r="G2195">
        <v>116</v>
      </c>
      <c r="H2195">
        <v>2.7670908</v>
      </c>
    </row>
    <row r="2196" spans="5:8">
      <c r="E2196" t="s">
        <v>0</v>
      </c>
      <c r="F2196">
        <v>15</v>
      </c>
      <c r="G2196">
        <v>116</v>
      </c>
      <c r="H2196">
        <v>2.65140772</v>
      </c>
    </row>
    <row r="2197" spans="5:8">
      <c r="E2197" t="s">
        <v>0</v>
      </c>
      <c r="F2197">
        <v>14</v>
      </c>
      <c r="G2197">
        <v>116</v>
      </c>
      <c r="H2197">
        <v>2.51497507</v>
      </c>
    </row>
    <row r="2198" spans="5:8">
      <c r="E2198" t="s">
        <v>0</v>
      </c>
      <c r="F2198">
        <v>13</v>
      </c>
      <c r="G2198">
        <v>116</v>
      </c>
      <c r="H2198">
        <v>2.36043525</v>
      </c>
    </row>
    <row r="2199" spans="5:8">
      <c r="E2199" t="s">
        <v>0</v>
      </c>
      <c r="F2199">
        <v>12</v>
      </c>
      <c r="G2199">
        <v>116</v>
      </c>
      <c r="H2199">
        <v>2.19065237</v>
      </c>
    </row>
    <row r="2200" spans="5:8">
      <c r="E2200" t="s">
        <v>0</v>
      </c>
      <c r="F2200">
        <v>11</v>
      </c>
      <c r="G2200">
        <v>116</v>
      </c>
      <c r="H2200">
        <v>2.00858116</v>
      </c>
    </row>
    <row r="2201" spans="5:8">
      <c r="E2201" t="s">
        <v>0</v>
      </c>
      <c r="F2201">
        <v>10</v>
      </c>
      <c r="G2201">
        <v>116</v>
      </c>
      <c r="H2201">
        <v>1.81712878</v>
      </c>
    </row>
    <row r="2202" spans="5:8">
      <c r="E2202" t="s">
        <v>0</v>
      </c>
      <c r="F2202">
        <v>9</v>
      </c>
      <c r="G2202">
        <v>116</v>
      </c>
      <c r="H2202">
        <v>1.61903059</v>
      </c>
    </row>
    <row r="2203" spans="5:8">
      <c r="E2203" t="s">
        <v>0</v>
      </c>
      <c r="F2203">
        <v>8</v>
      </c>
      <c r="G2203">
        <v>116</v>
      </c>
      <c r="H2203">
        <v>1.41673577</v>
      </c>
    </row>
    <row r="2204" spans="5:8">
      <c r="E2204" t="s">
        <v>0</v>
      </c>
      <c r="F2204">
        <v>7</v>
      </c>
      <c r="G2204">
        <v>116</v>
      </c>
      <c r="H2204">
        <v>1.21231687</v>
      </c>
    </row>
    <row r="2205" spans="5:8">
      <c r="E2205" t="s">
        <v>0</v>
      </c>
      <c r="F2205">
        <v>6</v>
      </c>
      <c r="G2205">
        <v>116</v>
      </c>
      <c r="H2205">
        <v>1.00740492</v>
      </c>
    </row>
    <row r="2206" spans="5:8">
      <c r="E2206" t="s">
        <v>0</v>
      </c>
      <c r="F2206">
        <v>5</v>
      </c>
      <c r="G2206">
        <v>116</v>
      </c>
      <c r="H2206">
        <v>0.803155065</v>
      </c>
    </row>
    <row r="2207" spans="5:8">
      <c r="E2207" t="s">
        <v>0</v>
      </c>
      <c r="F2207">
        <v>4</v>
      </c>
      <c r="G2207">
        <v>116</v>
      </c>
      <c r="H2207">
        <v>0.600243628</v>
      </c>
    </row>
    <row r="2208" spans="5:8">
      <c r="E2208" t="s">
        <v>0</v>
      </c>
      <c r="F2208">
        <v>3</v>
      </c>
      <c r="G2208">
        <v>116</v>
      </c>
      <c r="H2208">
        <v>0.398897231</v>
      </c>
    </row>
    <row r="2209" spans="5:8">
      <c r="E2209" t="s">
        <v>0</v>
      </c>
      <c r="F2209">
        <v>2</v>
      </c>
      <c r="G2209">
        <v>116</v>
      </c>
      <c r="H2209">
        <v>0.198956013</v>
      </c>
    </row>
    <row r="2210" spans="5:8">
      <c r="E2210" t="s">
        <v>0</v>
      </c>
      <c r="F2210">
        <v>39</v>
      </c>
      <c r="G2210">
        <v>118</v>
      </c>
      <c r="H2210">
        <v>0.289941967</v>
      </c>
    </row>
    <row r="2211" spans="5:8">
      <c r="E2211" t="s">
        <v>0</v>
      </c>
      <c r="F2211">
        <v>38</v>
      </c>
      <c r="G2211">
        <v>118</v>
      </c>
      <c r="H2211">
        <v>0.464844495</v>
      </c>
    </row>
    <row r="2212" spans="5:8">
      <c r="E2212" t="s">
        <v>0</v>
      </c>
      <c r="F2212">
        <v>37</v>
      </c>
      <c r="G2212">
        <v>118</v>
      </c>
      <c r="H2212">
        <v>0.641054809</v>
      </c>
    </row>
    <row r="2213" spans="5:8">
      <c r="E2213" t="s">
        <v>0</v>
      </c>
      <c r="F2213">
        <v>36</v>
      </c>
      <c r="G2213">
        <v>118</v>
      </c>
      <c r="H2213">
        <v>0.818900943</v>
      </c>
    </row>
    <row r="2214" spans="5:8">
      <c r="E2214" t="s">
        <v>0</v>
      </c>
      <c r="F2214">
        <v>35</v>
      </c>
      <c r="G2214">
        <v>118</v>
      </c>
      <c r="H2214">
        <v>0.998462439</v>
      </c>
    </row>
    <row r="2215" spans="5:8">
      <c r="E2215" t="s">
        <v>0</v>
      </c>
      <c r="F2215">
        <v>34</v>
      </c>
      <c r="G2215">
        <v>118</v>
      </c>
      <c r="H2215">
        <v>1.17950583</v>
      </c>
    </row>
    <row r="2216" spans="5:8">
      <c r="E2216" t="s">
        <v>0</v>
      </c>
      <c r="F2216">
        <v>33</v>
      </c>
      <c r="G2216">
        <v>118</v>
      </c>
      <c r="H2216">
        <v>1.36143637</v>
      </c>
    </row>
    <row r="2217" spans="5:8">
      <c r="E2217" t="s">
        <v>0</v>
      </c>
      <c r="F2217">
        <v>32</v>
      </c>
      <c r="G2217">
        <v>118</v>
      </c>
      <c r="H2217">
        <v>1.5432682</v>
      </c>
    </row>
    <row r="2218" spans="5:8">
      <c r="E2218" t="s">
        <v>0</v>
      </c>
      <c r="F2218">
        <v>31</v>
      </c>
      <c r="G2218">
        <v>118</v>
      </c>
      <c r="H2218">
        <v>1.72361648</v>
      </c>
    </row>
    <row r="2219" spans="5:8">
      <c r="E2219" t="s">
        <v>0</v>
      </c>
      <c r="F2219">
        <v>30</v>
      </c>
      <c r="G2219">
        <v>118</v>
      </c>
      <c r="H2219">
        <v>1.90071082</v>
      </c>
    </row>
    <row r="2220" spans="5:8">
      <c r="E2220" t="s">
        <v>0</v>
      </c>
      <c r="F2220">
        <v>29</v>
      </c>
      <c r="G2220">
        <v>118</v>
      </c>
      <c r="H2220">
        <v>2.07243323</v>
      </c>
    </row>
    <row r="2221" spans="5:8">
      <c r="E2221" t="s">
        <v>0</v>
      </c>
      <c r="F2221">
        <v>28</v>
      </c>
      <c r="G2221">
        <v>118</v>
      </c>
      <c r="H2221">
        <v>2.23637629</v>
      </c>
    </row>
    <row r="2222" spans="5:8">
      <c r="E2222" t="s">
        <v>0</v>
      </c>
      <c r="F2222">
        <v>27</v>
      </c>
      <c r="G2222">
        <v>118</v>
      </c>
      <c r="H2222">
        <v>2.38992238</v>
      </c>
    </row>
    <row r="2223" spans="5:8">
      <c r="E2223" t="s">
        <v>0</v>
      </c>
      <c r="F2223">
        <v>26</v>
      </c>
      <c r="G2223">
        <v>118</v>
      </c>
      <c r="H2223">
        <v>2.53034019</v>
      </c>
    </row>
    <row r="2224" spans="5:8">
      <c r="E2224" t="s">
        <v>0</v>
      </c>
      <c r="F2224">
        <v>25</v>
      </c>
      <c r="G2224">
        <v>118</v>
      </c>
      <c r="H2224">
        <v>2.65489125</v>
      </c>
    </row>
    <row r="2225" spans="5:8">
      <c r="E2225" t="s">
        <v>0</v>
      </c>
      <c r="F2225">
        <v>24</v>
      </c>
      <c r="G2225">
        <v>118</v>
      </c>
      <c r="H2225">
        <v>2.76094532</v>
      </c>
    </row>
    <row r="2226" spans="5:8">
      <c r="E2226" t="s">
        <v>0</v>
      </c>
      <c r="F2226">
        <v>23</v>
      </c>
      <c r="G2226">
        <v>118</v>
      </c>
      <c r="H2226">
        <v>2.8460958</v>
      </c>
    </row>
    <row r="2227" spans="5:8">
      <c r="E2227" t="s">
        <v>0</v>
      </c>
      <c r="F2227">
        <v>22</v>
      </c>
      <c r="G2227">
        <v>118</v>
      </c>
      <c r="H2227">
        <v>2.9082706</v>
      </c>
    </row>
    <row r="2228" spans="5:8">
      <c r="E2228" t="s">
        <v>0</v>
      </c>
      <c r="F2228">
        <v>21</v>
      </c>
      <c r="G2228">
        <v>118</v>
      </c>
      <c r="H2228">
        <v>2.94582915</v>
      </c>
    </row>
    <row r="2229" spans="5:8">
      <c r="E2229" t="s">
        <v>0</v>
      </c>
      <c r="F2229">
        <v>20</v>
      </c>
      <c r="G2229">
        <v>118</v>
      </c>
      <c r="H2229">
        <v>2.95764375</v>
      </c>
    </row>
    <row r="2230" spans="5:8">
      <c r="E2230" t="s">
        <v>0</v>
      </c>
      <c r="F2230">
        <v>19</v>
      </c>
      <c r="G2230">
        <v>118</v>
      </c>
      <c r="H2230">
        <v>2.94315815</v>
      </c>
    </row>
    <row r="2231" spans="5:8">
      <c r="E2231" t="s">
        <v>0</v>
      </c>
      <c r="F2231">
        <v>18</v>
      </c>
      <c r="G2231">
        <v>118</v>
      </c>
      <c r="H2231">
        <v>2.90241718</v>
      </c>
    </row>
    <row r="2232" spans="5:8">
      <c r="E2232" t="s">
        <v>0</v>
      </c>
      <c r="F2232">
        <v>17</v>
      </c>
      <c r="G2232">
        <v>118</v>
      </c>
      <c r="H2232">
        <v>2.83607006</v>
      </c>
    </row>
    <row r="2233" spans="5:8">
      <c r="E2233" t="s">
        <v>0</v>
      </c>
      <c r="F2233">
        <v>16</v>
      </c>
      <c r="G2233">
        <v>118</v>
      </c>
      <c r="H2233">
        <v>2.74534249</v>
      </c>
    </row>
    <row r="2234" spans="5:8">
      <c r="E2234" t="s">
        <v>0</v>
      </c>
      <c r="F2234">
        <v>15</v>
      </c>
      <c r="G2234">
        <v>118</v>
      </c>
      <c r="H2234">
        <v>2.63197994</v>
      </c>
    </row>
    <row r="2235" spans="5:8">
      <c r="E2235" t="s">
        <v>0</v>
      </c>
      <c r="F2235">
        <v>14</v>
      </c>
      <c r="G2235">
        <v>118</v>
      </c>
      <c r="H2235">
        <v>2.49816632</v>
      </c>
    </row>
    <row r="2236" spans="5:8">
      <c r="E2236" t="s">
        <v>0</v>
      </c>
      <c r="F2236">
        <v>13</v>
      </c>
      <c r="G2236">
        <v>118</v>
      </c>
      <c r="H2236">
        <v>2.34642005</v>
      </c>
    </row>
    <row r="2237" spans="5:8">
      <c r="E2237" t="s">
        <v>0</v>
      </c>
      <c r="F2237">
        <v>12</v>
      </c>
      <c r="G2237">
        <v>118</v>
      </c>
      <c r="H2237">
        <v>2.17947745</v>
      </c>
    </row>
    <row r="2238" spans="5:8">
      <c r="E2238" t="s">
        <v>0</v>
      </c>
      <c r="F2238">
        <v>11</v>
      </c>
      <c r="G2238">
        <v>118</v>
      </c>
      <c r="H2238">
        <v>2.00016451</v>
      </c>
    </row>
    <row r="2239" spans="5:8">
      <c r="E2239" t="s">
        <v>0</v>
      </c>
      <c r="F2239">
        <v>10</v>
      </c>
      <c r="G2239">
        <v>118</v>
      </c>
      <c r="H2239">
        <v>1.81127191</v>
      </c>
    </row>
    <row r="2240" spans="5:8">
      <c r="E2240" t="s">
        <v>0</v>
      </c>
      <c r="F2240">
        <v>9</v>
      </c>
      <c r="G2240">
        <v>118</v>
      </c>
      <c r="H2240">
        <v>1.61543262</v>
      </c>
    </row>
    <row r="2241" spans="5:8">
      <c r="E2241" t="s">
        <v>0</v>
      </c>
      <c r="F2241">
        <v>8</v>
      </c>
      <c r="G2241">
        <v>118</v>
      </c>
      <c r="H2241">
        <v>1.41501617</v>
      </c>
    </row>
    <row r="2242" spans="5:8">
      <c r="E2242" t="s">
        <v>0</v>
      </c>
      <c r="F2242">
        <v>7</v>
      </c>
      <c r="G2242">
        <v>118</v>
      </c>
      <c r="H2242">
        <v>1.21204221</v>
      </c>
    </row>
    <row r="2243" spans="5:8">
      <c r="E2243" t="s">
        <v>0</v>
      </c>
      <c r="F2243">
        <v>6</v>
      </c>
      <c r="G2243">
        <v>118</v>
      </c>
      <c r="H2243">
        <v>1.00811803</v>
      </c>
    </row>
    <row r="2244" spans="5:8">
      <c r="E2244" t="s">
        <v>0</v>
      </c>
      <c r="F2244">
        <v>5</v>
      </c>
      <c r="G2244">
        <v>118</v>
      </c>
      <c r="H2244">
        <v>0.80440551</v>
      </c>
    </row>
    <row r="2245" spans="5:8">
      <c r="E2245" t="s">
        <v>0</v>
      </c>
      <c r="F2245">
        <v>4</v>
      </c>
      <c r="G2245">
        <v>118</v>
      </c>
      <c r="H2245">
        <v>0.601617575</v>
      </c>
    </row>
    <row r="2246" spans="5:8">
      <c r="E2246" t="s">
        <v>0</v>
      </c>
      <c r="F2246">
        <v>3</v>
      </c>
      <c r="G2246">
        <v>118</v>
      </c>
      <c r="H2246">
        <v>0.40004462</v>
      </c>
    </row>
    <row r="2247" spans="5:8">
      <c r="E2247" t="s">
        <v>0</v>
      </c>
      <c r="F2247">
        <v>2</v>
      </c>
      <c r="G2247">
        <v>118</v>
      </c>
      <c r="H2247">
        <v>0.199613184</v>
      </c>
    </row>
    <row r="2248" spans="5:8">
      <c r="E2248" t="s">
        <v>0</v>
      </c>
      <c r="F2248">
        <v>39</v>
      </c>
      <c r="G2248">
        <v>120</v>
      </c>
      <c r="H2248">
        <v>0.29084</v>
      </c>
    </row>
    <row r="2249" spans="5:8">
      <c r="E2249" t="s">
        <v>0</v>
      </c>
      <c r="F2249">
        <v>38</v>
      </c>
      <c r="G2249">
        <v>120</v>
      </c>
      <c r="H2249">
        <v>0.46615231</v>
      </c>
    </row>
    <row r="2250" spans="5:8">
      <c r="E2250" t="s">
        <v>0</v>
      </c>
      <c r="F2250">
        <v>37</v>
      </c>
      <c r="G2250">
        <v>120</v>
      </c>
      <c r="H2250">
        <v>0.642582417</v>
      </c>
    </row>
    <row r="2251" spans="5:8">
      <c r="E2251" t="s">
        <v>0</v>
      </c>
      <c r="F2251">
        <v>36</v>
      </c>
      <c r="G2251">
        <v>120</v>
      </c>
      <c r="H2251">
        <v>0.820388973</v>
      </c>
    </row>
    <row r="2252" spans="5:8">
      <c r="E2252" t="s">
        <v>0</v>
      </c>
      <c r="F2252">
        <v>35</v>
      </c>
      <c r="G2252">
        <v>120</v>
      </c>
      <c r="H2252">
        <v>0.99959451</v>
      </c>
    </row>
    <row r="2253" spans="5:8">
      <c r="E2253" t="s">
        <v>0</v>
      </c>
      <c r="F2253">
        <v>34</v>
      </c>
      <c r="G2253">
        <v>120</v>
      </c>
      <c r="H2253">
        <v>1.17992508</v>
      </c>
    </row>
    <row r="2254" spans="5:8">
      <c r="E2254" t="s">
        <v>0</v>
      </c>
      <c r="F2254">
        <v>33</v>
      </c>
      <c r="G2254">
        <v>120</v>
      </c>
      <c r="H2254">
        <v>1.36076415</v>
      </c>
    </row>
    <row r="2255" spans="5:8">
      <c r="E2255" t="s">
        <v>0</v>
      </c>
      <c r="F2255">
        <v>32</v>
      </c>
      <c r="G2255">
        <v>120</v>
      </c>
      <c r="H2255">
        <v>1.54112506</v>
      </c>
    </row>
    <row r="2256" spans="5:8">
      <c r="E2256" t="s">
        <v>0</v>
      </c>
      <c r="F2256">
        <v>31</v>
      </c>
      <c r="G2256">
        <v>120</v>
      </c>
      <c r="H2256">
        <v>1.71964395</v>
      </c>
    </row>
    <row r="2257" spans="5:8">
      <c r="E2257" t="s">
        <v>0</v>
      </c>
      <c r="F2257">
        <v>30</v>
      </c>
      <c r="G2257">
        <v>120</v>
      </c>
      <c r="H2257">
        <v>1.89459312</v>
      </c>
    </row>
    <row r="2258" spans="5:8">
      <c r="E2258" t="s">
        <v>0</v>
      </c>
      <c r="F2258">
        <v>29</v>
      </c>
      <c r="G2258">
        <v>120</v>
      </c>
      <c r="H2258">
        <v>2.06391788</v>
      </c>
    </row>
    <row r="2259" spans="5:8">
      <c r="E2259" t="s">
        <v>0</v>
      </c>
      <c r="F2259">
        <v>28</v>
      </c>
      <c r="G2259">
        <v>120</v>
      </c>
      <c r="H2259">
        <v>2.22529221</v>
      </c>
    </row>
    <row r="2260" spans="5:8">
      <c r="E2260" t="s">
        <v>0</v>
      </c>
      <c r="F2260">
        <v>27</v>
      </c>
      <c r="G2260">
        <v>120</v>
      </c>
      <c r="H2260">
        <v>2.37619472</v>
      </c>
    </row>
    <row r="2261" spans="5:8">
      <c r="E2261" t="s">
        <v>0</v>
      </c>
      <c r="F2261">
        <v>26</v>
      </c>
      <c r="G2261">
        <v>120</v>
      </c>
      <c r="H2261">
        <v>2.5139997</v>
      </c>
    </row>
    <row r="2262" spans="5:8">
      <c r="E2262" t="s">
        <v>0</v>
      </c>
      <c r="F2262">
        <v>25</v>
      </c>
      <c r="G2262">
        <v>120</v>
      </c>
      <c r="H2262">
        <v>2.63607955</v>
      </c>
    </row>
    <row r="2263" spans="5:8">
      <c r="E2263" t="s">
        <v>0</v>
      </c>
      <c r="F2263">
        <v>24</v>
      </c>
      <c r="G2263">
        <v>120</v>
      </c>
      <c r="H2263">
        <v>2.73991346</v>
      </c>
    </row>
    <row r="2264" spans="5:8">
      <c r="E2264" t="s">
        <v>0</v>
      </c>
      <c r="F2264">
        <v>23</v>
      </c>
      <c r="G2264">
        <v>120</v>
      </c>
      <c r="H2264">
        <v>2.8231976</v>
      </c>
    </row>
    <row r="2265" spans="5:8">
      <c r="E2265" t="s">
        <v>0</v>
      </c>
      <c r="F2265">
        <v>22</v>
      </c>
      <c r="G2265">
        <v>120</v>
      </c>
      <c r="H2265">
        <v>2.88394833</v>
      </c>
    </row>
    <row r="2266" spans="5:8">
      <c r="E2266" t="s">
        <v>0</v>
      </c>
      <c r="F2266">
        <v>21</v>
      </c>
      <c r="G2266">
        <v>120</v>
      </c>
      <c r="H2266">
        <v>2.92059565</v>
      </c>
    </row>
    <row r="2267" spans="5:8">
      <c r="E2267" t="s">
        <v>0</v>
      </c>
      <c r="F2267">
        <v>20</v>
      </c>
      <c r="G2267">
        <v>120</v>
      </c>
      <c r="H2267">
        <v>2.93205953</v>
      </c>
    </row>
    <row r="2268" spans="5:8">
      <c r="E2268" t="s">
        <v>0</v>
      </c>
      <c r="F2268">
        <v>19</v>
      </c>
      <c r="G2268">
        <v>120</v>
      </c>
      <c r="H2268">
        <v>2.917804</v>
      </c>
    </row>
    <row r="2269" spans="5:8">
      <c r="E2269" t="s">
        <v>0</v>
      </c>
      <c r="F2269">
        <v>18</v>
      </c>
      <c r="G2269">
        <v>120</v>
      </c>
      <c r="H2269">
        <v>2.87786722</v>
      </c>
    </row>
    <row r="2270" spans="5:8">
      <c r="E2270" t="s">
        <v>0</v>
      </c>
      <c r="F2270">
        <v>17</v>
      </c>
      <c r="G2270">
        <v>120</v>
      </c>
      <c r="H2270">
        <v>2.81286287</v>
      </c>
    </row>
    <row r="2271" spans="5:8">
      <c r="E2271" t="s">
        <v>0</v>
      </c>
      <c r="F2271">
        <v>16</v>
      </c>
      <c r="G2271">
        <v>120</v>
      </c>
      <c r="H2271">
        <v>2.72395492</v>
      </c>
    </row>
    <row r="2272" spans="5:8">
      <c r="E2272" t="s">
        <v>0</v>
      </c>
      <c r="F2272">
        <v>15</v>
      </c>
      <c r="G2272">
        <v>120</v>
      </c>
      <c r="H2272">
        <v>2.61280298</v>
      </c>
    </row>
    <row r="2273" spans="5:8">
      <c r="E2273" t="s">
        <v>0</v>
      </c>
      <c r="F2273">
        <v>14</v>
      </c>
      <c r="G2273">
        <v>120</v>
      </c>
      <c r="H2273">
        <v>2.48148775</v>
      </c>
    </row>
    <row r="2274" spans="5:8">
      <c r="E2274" t="s">
        <v>0</v>
      </c>
      <c r="F2274">
        <v>13</v>
      </c>
      <c r="G2274">
        <v>120</v>
      </c>
      <c r="H2274">
        <v>2.332412</v>
      </c>
    </row>
    <row r="2275" spans="5:8">
      <c r="E2275" t="s">
        <v>0</v>
      </c>
      <c r="F2275">
        <v>12</v>
      </c>
      <c r="G2275">
        <v>120</v>
      </c>
      <c r="H2275">
        <v>2.16818976</v>
      </c>
    </row>
    <row r="2276" spans="5:8">
      <c r="E2276" t="s">
        <v>0</v>
      </c>
      <c r="F2276">
        <v>11</v>
      </c>
      <c r="G2276">
        <v>120</v>
      </c>
      <c r="H2276">
        <v>1.99152732</v>
      </c>
    </row>
    <row r="2277" spans="5:8">
      <c r="E2277" t="s">
        <v>0</v>
      </c>
      <c r="F2277">
        <v>10</v>
      </c>
      <c r="G2277">
        <v>120</v>
      </c>
      <c r="H2277">
        <v>1.80510318</v>
      </c>
    </row>
    <row r="2278" spans="5:8">
      <c r="E2278" t="s">
        <v>0</v>
      </c>
      <c r="F2278">
        <v>9</v>
      </c>
      <c r="G2278">
        <v>120</v>
      </c>
      <c r="H2278">
        <v>1.61145413</v>
      </c>
    </row>
    <row r="2279" spans="5:8">
      <c r="E2279" t="s">
        <v>0</v>
      </c>
      <c r="F2279">
        <v>8</v>
      </c>
      <c r="G2279">
        <v>120</v>
      </c>
      <c r="H2279">
        <v>1.41287398</v>
      </c>
    </row>
    <row r="2280" spans="5:8">
      <c r="E2280" t="s">
        <v>0</v>
      </c>
      <c r="F2280">
        <v>7</v>
      </c>
      <c r="G2280">
        <v>120</v>
      </c>
      <c r="H2280">
        <v>1.21133113</v>
      </c>
    </row>
    <row r="2281" spans="5:8">
      <c r="E2281" t="s">
        <v>0</v>
      </c>
      <c r="F2281">
        <v>6</v>
      </c>
      <c r="G2281">
        <v>120</v>
      </c>
      <c r="H2281">
        <v>1.00841033</v>
      </c>
    </row>
    <row r="2282" spans="5:8">
      <c r="E2282" t="s">
        <v>0</v>
      </c>
      <c r="F2282">
        <v>5</v>
      </c>
      <c r="G2282">
        <v>120</v>
      </c>
      <c r="H2282">
        <v>0.80527854</v>
      </c>
    </row>
    <row r="2283" spans="5:8">
      <c r="E2283" t="s">
        <v>0</v>
      </c>
      <c r="F2283">
        <v>4</v>
      </c>
      <c r="G2283">
        <v>120</v>
      </c>
      <c r="H2283">
        <v>0.60268259</v>
      </c>
    </row>
    <row r="2284" spans="5:8">
      <c r="E2284" t="s">
        <v>0</v>
      </c>
      <c r="F2284">
        <v>3</v>
      </c>
      <c r="G2284">
        <v>120</v>
      </c>
      <c r="H2284">
        <v>0.400972456</v>
      </c>
    </row>
    <row r="2285" spans="5:8">
      <c r="E2285" t="s">
        <v>0</v>
      </c>
      <c r="F2285">
        <v>2</v>
      </c>
      <c r="G2285">
        <v>120</v>
      </c>
      <c r="H2285">
        <v>0.200155705</v>
      </c>
    </row>
    <row r="2286" spans="5:8">
      <c r="E2286" t="s">
        <v>0</v>
      </c>
      <c r="F2286">
        <v>39</v>
      </c>
      <c r="G2286">
        <v>122</v>
      </c>
      <c r="H2286">
        <v>0.291606098</v>
      </c>
    </row>
    <row r="2287" spans="5:8">
      <c r="E2287" t="s">
        <v>0</v>
      </c>
      <c r="F2287">
        <v>38</v>
      </c>
      <c r="G2287">
        <v>122</v>
      </c>
      <c r="H2287">
        <v>0.467255563</v>
      </c>
    </row>
    <row r="2288" spans="5:8">
      <c r="E2288" t="s">
        <v>0</v>
      </c>
      <c r="F2288">
        <v>37</v>
      </c>
      <c r="G2288">
        <v>122</v>
      </c>
      <c r="H2288">
        <v>0.643842578</v>
      </c>
    </row>
    <row r="2289" spans="5:8">
      <c r="E2289" t="s">
        <v>0</v>
      </c>
      <c r="F2289">
        <v>36</v>
      </c>
      <c r="G2289">
        <v>122</v>
      </c>
      <c r="H2289">
        <v>0.821559906</v>
      </c>
    </row>
    <row r="2290" spans="5:8">
      <c r="E2290" t="s">
        <v>0</v>
      </c>
      <c r="F2290">
        <v>35</v>
      </c>
      <c r="G2290">
        <v>122</v>
      </c>
      <c r="H2290">
        <v>1.00037658</v>
      </c>
    </row>
    <row r="2291" spans="5:8">
      <c r="E2291" t="s">
        <v>0</v>
      </c>
      <c r="F2291">
        <v>34</v>
      </c>
      <c r="G2291">
        <v>122</v>
      </c>
      <c r="H2291">
        <v>1.17998004</v>
      </c>
    </row>
    <row r="2292" spans="5:8">
      <c r="E2292" t="s">
        <v>0</v>
      </c>
      <c r="F2292">
        <v>33</v>
      </c>
      <c r="G2292">
        <v>122</v>
      </c>
      <c r="H2292">
        <v>1.35973382</v>
      </c>
    </row>
    <row r="2293" spans="5:8">
      <c r="E2293" t="s">
        <v>0</v>
      </c>
      <c r="F2293">
        <v>32</v>
      </c>
      <c r="G2293">
        <v>122</v>
      </c>
      <c r="H2293">
        <v>1.53865099</v>
      </c>
    </row>
    <row r="2294" spans="5:8">
      <c r="E2294" t="s">
        <v>0</v>
      </c>
      <c r="F2294">
        <v>31</v>
      </c>
      <c r="G2294">
        <v>122</v>
      </c>
      <c r="H2294">
        <v>1.71538806</v>
      </c>
    </row>
    <row r="2295" spans="5:8">
      <c r="E2295" t="s">
        <v>0</v>
      </c>
      <c r="F2295">
        <v>30</v>
      </c>
      <c r="G2295">
        <v>122</v>
      </c>
      <c r="H2295">
        <v>1.88825893</v>
      </c>
    </row>
    <row r="2296" spans="5:8">
      <c r="E2296" t="s">
        <v>0</v>
      </c>
      <c r="F2296">
        <v>29</v>
      </c>
      <c r="G2296">
        <v>122</v>
      </c>
      <c r="H2296">
        <v>2.05526924</v>
      </c>
    </row>
    <row r="2297" spans="5:8">
      <c r="E2297" t="s">
        <v>0</v>
      </c>
      <c r="F2297">
        <v>28</v>
      </c>
      <c r="G2297">
        <v>122</v>
      </c>
      <c r="H2297">
        <v>2.21417022</v>
      </c>
    </row>
    <row r="2298" spans="5:8">
      <c r="E2298" t="s">
        <v>0</v>
      </c>
      <c r="F2298">
        <v>27</v>
      </c>
      <c r="G2298">
        <v>122</v>
      </c>
      <c r="H2298">
        <v>2.36253285</v>
      </c>
    </row>
    <row r="2299" spans="5:8">
      <c r="E2299" t="s">
        <v>0</v>
      </c>
      <c r="F2299">
        <v>26</v>
      </c>
      <c r="G2299">
        <v>122</v>
      </c>
      <c r="H2299">
        <v>2.49783111</v>
      </c>
    </row>
    <row r="2300" spans="5:8">
      <c r="E2300" t="s">
        <v>0</v>
      </c>
      <c r="F2300">
        <v>25</v>
      </c>
      <c r="G2300">
        <v>122</v>
      </c>
      <c r="H2300">
        <v>2.61754298</v>
      </c>
    </row>
    <row r="2301" spans="5:8">
      <c r="E2301" t="s">
        <v>0</v>
      </c>
      <c r="F2301">
        <v>24</v>
      </c>
      <c r="G2301">
        <v>122</v>
      </c>
      <c r="H2301">
        <v>2.71925116</v>
      </c>
    </row>
    <row r="2302" spans="5:8">
      <c r="E2302" t="s">
        <v>0</v>
      </c>
      <c r="F2302">
        <v>23</v>
      </c>
      <c r="G2302">
        <v>122</v>
      </c>
      <c r="H2302">
        <v>2.80074859</v>
      </c>
    </row>
    <row r="2303" spans="5:8">
      <c r="E2303" t="s">
        <v>0</v>
      </c>
      <c r="F2303">
        <v>22</v>
      </c>
      <c r="G2303">
        <v>122</v>
      </c>
      <c r="H2303">
        <v>2.86013579</v>
      </c>
    </row>
    <row r="2304" spans="5:8">
      <c r="E2304" t="s">
        <v>0</v>
      </c>
      <c r="F2304">
        <v>21</v>
      </c>
      <c r="G2304">
        <v>122</v>
      </c>
      <c r="H2304">
        <v>2.89590907</v>
      </c>
    </row>
    <row r="2305" spans="5:8">
      <c r="E2305" t="s">
        <v>0</v>
      </c>
      <c r="F2305">
        <v>20</v>
      </c>
      <c r="G2305">
        <v>122</v>
      </c>
      <c r="H2305">
        <v>2.90703344</v>
      </c>
    </row>
    <row r="2306" spans="5:8">
      <c r="E2306" t="s">
        <v>0</v>
      </c>
      <c r="F2306">
        <v>19</v>
      </c>
      <c r="G2306">
        <v>122</v>
      </c>
      <c r="H2306">
        <v>2.8929925</v>
      </c>
    </row>
    <row r="2307" spans="5:8">
      <c r="E2307" t="s">
        <v>0</v>
      </c>
      <c r="F2307">
        <v>18</v>
      </c>
      <c r="G2307">
        <v>122</v>
      </c>
      <c r="H2307">
        <v>2.8538177</v>
      </c>
    </row>
    <row r="2308" spans="5:8">
      <c r="E2308" t="s">
        <v>0</v>
      </c>
      <c r="F2308">
        <v>17</v>
      </c>
      <c r="G2308">
        <v>122</v>
      </c>
      <c r="H2308">
        <v>2.79008961</v>
      </c>
    </row>
    <row r="2309" spans="5:8">
      <c r="E2309" t="s">
        <v>0</v>
      </c>
      <c r="F2309">
        <v>16</v>
      </c>
      <c r="G2309">
        <v>122</v>
      </c>
      <c r="H2309">
        <v>2.70291328</v>
      </c>
    </row>
    <row r="2310" spans="5:8">
      <c r="E2310" t="s">
        <v>0</v>
      </c>
      <c r="F2310">
        <v>15</v>
      </c>
      <c r="G2310">
        <v>122</v>
      </c>
      <c r="H2310">
        <v>2.59386897</v>
      </c>
    </row>
    <row r="2311" spans="5:8">
      <c r="E2311" t="s">
        <v>0</v>
      </c>
      <c r="F2311">
        <v>14</v>
      </c>
      <c r="G2311">
        <v>122</v>
      </c>
      <c r="H2311">
        <v>2.46493912</v>
      </c>
    </row>
    <row r="2312" spans="5:8">
      <c r="E2312" t="s">
        <v>0</v>
      </c>
      <c r="F2312">
        <v>13</v>
      </c>
      <c r="G2312">
        <v>122</v>
      </c>
      <c r="H2312">
        <v>2.31841731</v>
      </c>
    </row>
    <row r="2313" spans="5:8">
      <c r="E2313" t="s">
        <v>0</v>
      </c>
      <c r="F2313">
        <v>12</v>
      </c>
      <c r="G2313">
        <v>122</v>
      </c>
      <c r="H2313">
        <v>2.15680242</v>
      </c>
    </row>
    <row r="2314" spans="5:8">
      <c r="E2314" t="s">
        <v>0</v>
      </c>
      <c r="F2314">
        <v>11</v>
      </c>
      <c r="G2314">
        <v>122</v>
      </c>
      <c r="H2314">
        <v>1.98268747</v>
      </c>
    </row>
    <row r="2315" spans="5:8">
      <c r="E2315" t="s">
        <v>0</v>
      </c>
      <c r="F2315">
        <v>10</v>
      </c>
      <c r="G2315">
        <v>122</v>
      </c>
      <c r="H2315">
        <v>1.79864526</v>
      </c>
    </row>
    <row r="2316" spans="5:8">
      <c r="E2316" t="s">
        <v>0</v>
      </c>
      <c r="F2316">
        <v>9</v>
      </c>
      <c r="G2316">
        <v>122</v>
      </c>
      <c r="H2316">
        <v>1.60712123</v>
      </c>
    </row>
    <row r="2317" spans="5:8">
      <c r="E2317" t="s">
        <v>0</v>
      </c>
      <c r="F2317">
        <v>8</v>
      </c>
      <c r="G2317">
        <v>122</v>
      </c>
      <c r="H2317">
        <v>1.41033661</v>
      </c>
    </row>
    <row r="2318" spans="5:8">
      <c r="E2318" t="s">
        <v>0</v>
      </c>
      <c r="F2318">
        <v>7</v>
      </c>
      <c r="G2318">
        <v>122</v>
      </c>
      <c r="H2318">
        <v>1.21021163</v>
      </c>
    </row>
    <row r="2319" spans="5:8">
      <c r="E2319" t="s">
        <v>0</v>
      </c>
      <c r="F2319">
        <v>6</v>
      </c>
      <c r="G2319">
        <v>122</v>
      </c>
      <c r="H2319">
        <v>1.0083077</v>
      </c>
    </row>
    <row r="2320" spans="5:8">
      <c r="E2320" t="s">
        <v>0</v>
      </c>
      <c r="F2320">
        <v>5</v>
      </c>
      <c r="G2320">
        <v>122</v>
      </c>
      <c r="H2320">
        <v>0.80579704</v>
      </c>
    </row>
    <row r="2321" spans="5:8">
      <c r="E2321" t="s">
        <v>0</v>
      </c>
      <c r="F2321">
        <v>4</v>
      </c>
      <c r="G2321">
        <v>122</v>
      </c>
      <c r="H2321">
        <v>0.603457093</v>
      </c>
    </row>
    <row r="2322" spans="5:8">
      <c r="E2322" t="s">
        <v>0</v>
      </c>
      <c r="F2322">
        <v>3</v>
      </c>
      <c r="G2322">
        <v>122</v>
      </c>
      <c r="H2322">
        <v>0.401693732</v>
      </c>
    </row>
    <row r="2323" spans="5:8">
      <c r="E2323" t="s">
        <v>0</v>
      </c>
      <c r="F2323">
        <v>2</v>
      </c>
      <c r="G2323">
        <v>122</v>
      </c>
      <c r="H2323">
        <v>0.200590283</v>
      </c>
    </row>
    <row r="2324" spans="5:8">
      <c r="E2324" t="s">
        <v>0</v>
      </c>
      <c r="F2324">
        <v>39</v>
      </c>
      <c r="G2324">
        <v>124</v>
      </c>
      <c r="H2324">
        <v>0.292247027</v>
      </c>
    </row>
    <row r="2325" spans="5:8">
      <c r="E2325" t="s">
        <v>0</v>
      </c>
      <c r="F2325">
        <v>38</v>
      </c>
      <c r="G2325">
        <v>124</v>
      </c>
      <c r="H2325">
        <v>0.468164772</v>
      </c>
    </row>
    <row r="2326" spans="5:8">
      <c r="E2326" t="s">
        <v>0</v>
      </c>
      <c r="F2326">
        <v>37</v>
      </c>
      <c r="G2326">
        <v>124</v>
      </c>
      <c r="H2326">
        <v>0.644849122</v>
      </c>
    </row>
    <row r="2327" spans="5:8">
      <c r="E2327" t="s">
        <v>0</v>
      </c>
      <c r="F2327">
        <v>36</v>
      </c>
      <c r="G2327">
        <v>124</v>
      </c>
      <c r="H2327">
        <v>0.822430432</v>
      </c>
    </row>
    <row r="2328" spans="5:8">
      <c r="E2328" t="s">
        <v>0</v>
      </c>
      <c r="F2328">
        <v>35</v>
      </c>
      <c r="G2328">
        <v>124</v>
      </c>
      <c r="H2328">
        <v>1.00082707</v>
      </c>
    </row>
    <row r="2329" spans="5:8">
      <c r="E2329" t="s">
        <v>0</v>
      </c>
      <c r="F2329">
        <v>34</v>
      </c>
      <c r="G2329">
        <v>124</v>
      </c>
      <c r="H2329">
        <v>1.17969048</v>
      </c>
    </row>
    <row r="2330" spans="5:8">
      <c r="E2330" t="s">
        <v>0</v>
      </c>
      <c r="F2330">
        <v>33</v>
      </c>
      <c r="G2330">
        <v>124</v>
      </c>
      <c r="H2330">
        <v>1.35836542</v>
      </c>
    </row>
    <row r="2331" spans="5:8">
      <c r="E2331" t="s">
        <v>0</v>
      </c>
      <c r="F2331">
        <v>32</v>
      </c>
      <c r="G2331">
        <v>124</v>
      </c>
      <c r="H2331">
        <v>1.53586519</v>
      </c>
    </row>
    <row r="2332" spans="5:8">
      <c r="E2332" t="s">
        <v>0</v>
      </c>
      <c r="F2332">
        <v>31</v>
      </c>
      <c r="G2332">
        <v>124</v>
      </c>
      <c r="H2332">
        <v>1.71086657</v>
      </c>
    </row>
    <row r="2333" spans="5:8">
      <c r="E2333" t="s">
        <v>0</v>
      </c>
      <c r="F2333">
        <v>30</v>
      </c>
      <c r="G2333">
        <v>124</v>
      </c>
      <c r="H2333">
        <v>1.88172269</v>
      </c>
    </row>
    <row r="2334" spans="5:8">
      <c r="E2334" t="s">
        <v>0</v>
      </c>
      <c r="F2334">
        <v>29</v>
      </c>
      <c r="G2334">
        <v>124</v>
      </c>
      <c r="H2334">
        <v>2.04649758</v>
      </c>
    </row>
    <row r="2335" spans="5:8">
      <c r="E2335" t="s">
        <v>0</v>
      </c>
      <c r="F2335">
        <v>28</v>
      </c>
      <c r="G2335">
        <v>124</v>
      </c>
      <c r="H2335">
        <v>2.20301676</v>
      </c>
    </row>
    <row r="2336" spans="5:8">
      <c r="E2336" t="s">
        <v>0</v>
      </c>
      <c r="F2336">
        <v>27</v>
      </c>
      <c r="G2336">
        <v>124</v>
      </c>
      <c r="H2336">
        <v>2.34893727</v>
      </c>
    </row>
    <row r="2337" spans="5:8">
      <c r="E2337" t="s">
        <v>0</v>
      </c>
      <c r="F2337">
        <v>26</v>
      </c>
      <c r="G2337">
        <v>124</v>
      </c>
      <c r="H2337">
        <v>2.48182964</v>
      </c>
    </row>
    <row r="2338" spans="5:8">
      <c r="E2338" t="s">
        <v>0</v>
      </c>
      <c r="F2338">
        <v>25</v>
      </c>
      <c r="G2338">
        <v>124</v>
      </c>
      <c r="H2338">
        <v>2.59927106</v>
      </c>
    </row>
    <row r="2339" spans="5:8">
      <c r="E2339" t="s">
        <v>0</v>
      </c>
      <c r="F2339">
        <v>24</v>
      </c>
      <c r="G2339">
        <v>124</v>
      </c>
      <c r="H2339">
        <v>2.69894266</v>
      </c>
    </row>
    <row r="2340" spans="5:8">
      <c r="E2340" t="s">
        <v>0</v>
      </c>
      <c r="F2340">
        <v>23</v>
      </c>
      <c r="G2340">
        <v>124</v>
      </c>
      <c r="H2340">
        <v>2.77872872</v>
      </c>
    </row>
    <row r="2341" spans="5:8">
      <c r="E2341" t="s">
        <v>0</v>
      </c>
      <c r="F2341">
        <v>22</v>
      </c>
      <c r="G2341">
        <v>124</v>
      </c>
      <c r="H2341">
        <v>2.83680964</v>
      </c>
    </row>
    <row r="2342" spans="5:8">
      <c r="E2342" t="s">
        <v>0</v>
      </c>
      <c r="F2342">
        <v>21</v>
      </c>
      <c r="G2342">
        <v>124</v>
      </c>
      <c r="H2342">
        <v>2.87174416</v>
      </c>
    </row>
    <row r="2343" spans="5:8">
      <c r="E2343" t="s">
        <v>0</v>
      </c>
      <c r="F2343">
        <v>20</v>
      </c>
      <c r="G2343">
        <v>124</v>
      </c>
      <c r="H2343">
        <v>2.88253975</v>
      </c>
    </row>
    <row r="2344" spans="5:8">
      <c r="E2344" t="s">
        <v>0</v>
      </c>
      <c r="F2344">
        <v>19</v>
      </c>
      <c r="G2344">
        <v>124</v>
      </c>
      <c r="H2344">
        <v>2.86869884</v>
      </c>
    </row>
    <row r="2345" spans="5:8">
      <c r="E2345" t="s">
        <v>0</v>
      </c>
      <c r="F2345">
        <v>18</v>
      </c>
      <c r="G2345">
        <v>124</v>
      </c>
      <c r="H2345">
        <v>2.83024645</v>
      </c>
    </row>
    <row r="2346" spans="5:8">
      <c r="E2346" t="s">
        <v>0</v>
      </c>
      <c r="F2346">
        <v>17</v>
      </c>
      <c r="G2346">
        <v>124</v>
      </c>
      <c r="H2346">
        <v>2.76773167</v>
      </c>
    </row>
    <row r="2347" spans="5:8">
      <c r="E2347" t="s">
        <v>0</v>
      </c>
      <c r="F2347">
        <v>16</v>
      </c>
      <c r="G2347">
        <v>124</v>
      </c>
      <c r="H2347">
        <v>2.68220472</v>
      </c>
    </row>
    <row r="2348" spans="5:8">
      <c r="E2348" t="s">
        <v>0</v>
      </c>
      <c r="F2348">
        <v>15</v>
      </c>
      <c r="G2348">
        <v>124</v>
      </c>
      <c r="H2348">
        <v>2.57517052</v>
      </c>
    </row>
    <row r="2349" spans="5:8">
      <c r="E2349" t="s">
        <v>0</v>
      </c>
      <c r="F2349">
        <v>14</v>
      </c>
      <c r="G2349">
        <v>124</v>
      </c>
      <c r="H2349">
        <v>2.44851899</v>
      </c>
    </row>
    <row r="2350" spans="5:8">
      <c r="E2350" t="s">
        <v>0</v>
      </c>
      <c r="F2350">
        <v>13</v>
      </c>
      <c r="G2350">
        <v>124</v>
      </c>
      <c r="H2350">
        <v>2.30444074</v>
      </c>
    </row>
    <row r="2351" spans="5:8">
      <c r="E2351" t="s">
        <v>0</v>
      </c>
      <c r="F2351">
        <v>12</v>
      </c>
      <c r="G2351">
        <v>124</v>
      </c>
      <c r="H2351">
        <v>2.14532661</v>
      </c>
    </row>
    <row r="2352" spans="5:8">
      <c r="E2352" t="s">
        <v>0</v>
      </c>
      <c r="F2352">
        <v>11</v>
      </c>
      <c r="G2352">
        <v>124</v>
      </c>
      <c r="H2352">
        <v>1.97366202</v>
      </c>
    </row>
    <row r="2353" spans="5:8">
      <c r="E2353" t="s">
        <v>0</v>
      </c>
      <c r="F2353">
        <v>10</v>
      </c>
      <c r="G2353">
        <v>124</v>
      </c>
      <c r="H2353">
        <v>1.79191971</v>
      </c>
    </row>
    <row r="2354" spans="5:8">
      <c r="E2354" t="s">
        <v>0</v>
      </c>
      <c r="F2354">
        <v>9</v>
      </c>
      <c r="G2354">
        <v>124</v>
      </c>
      <c r="H2354">
        <v>1.60245824</v>
      </c>
    </row>
    <row r="2355" spans="5:8">
      <c r="E2355" t="s">
        <v>0</v>
      </c>
      <c r="F2355">
        <v>8</v>
      </c>
      <c r="G2355">
        <v>124</v>
      </c>
      <c r="H2355">
        <v>1.40743053</v>
      </c>
    </row>
    <row r="2356" spans="5:8">
      <c r="E2356" t="s">
        <v>0</v>
      </c>
      <c r="F2356">
        <v>7</v>
      </c>
      <c r="G2356">
        <v>124</v>
      </c>
      <c r="H2356">
        <v>1.2087096</v>
      </c>
    </row>
    <row r="2357" spans="5:8">
      <c r="E2357" t="s">
        <v>0</v>
      </c>
      <c r="F2357">
        <v>6</v>
      </c>
      <c r="G2357">
        <v>124</v>
      </c>
      <c r="H2357">
        <v>1.00783515</v>
      </c>
    </row>
    <row r="2358" spans="5:8">
      <c r="E2358" t="s">
        <v>0</v>
      </c>
      <c r="F2358">
        <v>5</v>
      </c>
      <c r="G2358">
        <v>124</v>
      </c>
      <c r="H2358">
        <v>0.805982649</v>
      </c>
    </row>
    <row r="2359" spans="5:8">
      <c r="E2359" t="s">
        <v>0</v>
      </c>
      <c r="F2359">
        <v>4</v>
      </c>
      <c r="G2359">
        <v>124</v>
      </c>
      <c r="H2359">
        <v>0.603958666</v>
      </c>
    </row>
    <row r="2360" spans="5:8">
      <c r="E2360" t="s">
        <v>0</v>
      </c>
      <c r="F2360">
        <v>3</v>
      </c>
      <c r="G2360">
        <v>124</v>
      </c>
      <c r="H2360">
        <v>0.402220696</v>
      </c>
    </row>
    <row r="2361" spans="5:8">
      <c r="E2361" t="s">
        <v>0</v>
      </c>
      <c r="F2361">
        <v>2</v>
      </c>
      <c r="G2361">
        <v>124</v>
      </c>
      <c r="H2361">
        <v>0.200923339</v>
      </c>
    </row>
    <row r="2362" spans="5:8">
      <c r="E2362" t="s">
        <v>0</v>
      </c>
      <c r="F2362">
        <v>39</v>
      </c>
      <c r="G2362">
        <v>126</v>
      </c>
      <c r="H2362">
        <v>0.292769194</v>
      </c>
    </row>
    <row r="2363" spans="5:8">
      <c r="E2363" t="s">
        <v>0</v>
      </c>
      <c r="F2363">
        <v>38</v>
      </c>
      <c r="G2363">
        <v>126</v>
      </c>
      <c r="H2363">
        <v>0.468890041</v>
      </c>
    </row>
    <row r="2364" spans="5:8">
      <c r="E2364" t="s">
        <v>0</v>
      </c>
      <c r="F2364">
        <v>37</v>
      </c>
      <c r="G2364">
        <v>126</v>
      </c>
      <c r="H2364">
        <v>0.645615339</v>
      </c>
    </row>
    <row r="2365" spans="5:8">
      <c r="E2365" t="s">
        <v>0</v>
      </c>
      <c r="F2365">
        <v>36</v>
      </c>
      <c r="G2365">
        <v>126</v>
      </c>
      <c r="H2365">
        <v>0.823016524</v>
      </c>
    </row>
    <row r="2366" spans="5:8">
      <c r="E2366" t="s">
        <v>0</v>
      </c>
      <c r="F2366">
        <v>35</v>
      </c>
      <c r="G2366">
        <v>126</v>
      </c>
      <c r="H2366">
        <v>1.00096393</v>
      </c>
    </row>
    <row r="2367" spans="5:8">
      <c r="E2367" t="s">
        <v>0</v>
      </c>
      <c r="F2367">
        <v>34</v>
      </c>
      <c r="G2367">
        <v>126</v>
      </c>
      <c r="H2367">
        <v>1.17907536</v>
      </c>
    </row>
    <row r="2368" spans="5:8">
      <c r="E2368" t="s">
        <v>0</v>
      </c>
      <c r="F2368">
        <v>33</v>
      </c>
      <c r="G2368">
        <v>126</v>
      </c>
      <c r="H2368">
        <v>1.35667801</v>
      </c>
    </row>
    <row r="2369" spans="5:8">
      <c r="E2369" t="s">
        <v>0</v>
      </c>
      <c r="F2369">
        <v>32</v>
      </c>
      <c r="G2369">
        <v>126</v>
      </c>
      <c r="H2369">
        <v>1.53278601</v>
      </c>
    </row>
    <row r="2370" spans="5:8">
      <c r="E2370" t="s">
        <v>0</v>
      </c>
      <c r="F2370">
        <v>31</v>
      </c>
      <c r="G2370">
        <v>126</v>
      </c>
      <c r="H2370">
        <v>1.70609558</v>
      </c>
    </row>
    <row r="2371" spans="5:8">
      <c r="E2371" t="s">
        <v>0</v>
      </c>
      <c r="F2371">
        <v>30</v>
      </c>
      <c r="G2371">
        <v>126</v>
      </c>
      <c r="H2371">
        <v>1.87499821</v>
      </c>
    </row>
    <row r="2372" spans="5:8">
      <c r="E2372" t="s">
        <v>0</v>
      </c>
      <c r="F2372">
        <v>29</v>
      </c>
      <c r="G2372">
        <v>126</v>
      </c>
      <c r="H2372">
        <v>2.03761292</v>
      </c>
    </row>
    <row r="2373" spans="5:8">
      <c r="E2373" t="s">
        <v>0</v>
      </c>
      <c r="F2373">
        <v>28</v>
      </c>
      <c r="G2373">
        <v>126</v>
      </c>
      <c r="H2373">
        <v>2.1918366</v>
      </c>
    </row>
    <row r="2374" spans="5:8">
      <c r="E2374" t="s">
        <v>0</v>
      </c>
      <c r="F2374">
        <v>27</v>
      </c>
      <c r="G2374">
        <v>126</v>
      </c>
      <c r="H2374">
        <v>2.33540869</v>
      </c>
    </row>
    <row r="2375" spans="5:8">
      <c r="E2375" t="s">
        <v>0</v>
      </c>
      <c r="F2375">
        <v>26</v>
      </c>
      <c r="G2375">
        <v>126</v>
      </c>
      <c r="H2375">
        <v>2.46599078</v>
      </c>
    </row>
    <row r="2376" spans="5:8">
      <c r="E2376" t="s">
        <v>0</v>
      </c>
      <c r="F2376">
        <v>25</v>
      </c>
      <c r="G2376">
        <v>126</v>
      </c>
      <c r="H2376">
        <v>2.58125401</v>
      </c>
    </row>
    <row r="2377" spans="5:8">
      <c r="E2377" t="s">
        <v>0</v>
      </c>
      <c r="F2377">
        <v>24</v>
      </c>
      <c r="G2377">
        <v>126</v>
      </c>
      <c r="H2377">
        <v>2.67897367</v>
      </c>
    </row>
    <row r="2378" spans="5:8">
      <c r="E2378" t="s">
        <v>0</v>
      </c>
      <c r="F2378">
        <v>23</v>
      </c>
      <c r="G2378">
        <v>126</v>
      </c>
      <c r="H2378">
        <v>2.75711966</v>
      </c>
    </row>
    <row r="2379" spans="5:8">
      <c r="E2379" t="s">
        <v>0</v>
      </c>
      <c r="F2379">
        <v>22</v>
      </c>
      <c r="G2379">
        <v>126</v>
      </c>
      <c r="H2379">
        <v>2.81394792</v>
      </c>
    </row>
    <row r="2380" spans="5:8">
      <c r="E2380" t="s">
        <v>0</v>
      </c>
      <c r="F2380">
        <v>21</v>
      </c>
      <c r="G2380">
        <v>126</v>
      </c>
      <c r="H2380">
        <v>2.84807754</v>
      </c>
    </row>
    <row r="2381" spans="5:8">
      <c r="E2381" t="s">
        <v>0</v>
      </c>
      <c r="F2381">
        <v>20</v>
      </c>
      <c r="G2381">
        <v>126</v>
      </c>
      <c r="H2381">
        <v>2.8585546</v>
      </c>
    </row>
    <row r="2382" spans="5:8">
      <c r="E2382" t="s">
        <v>0</v>
      </c>
      <c r="F2382">
        <v>19</v>
      </c>
      <c r="G2382">
        <v>126</v>
      </c>
      <c r="H2382">
        <v>2.84489989</v>
      </c>
    </row>
    <row r="2383" spans="5:8">
      <c r="E2383" t="s">
        <v>0</v>
      </c>
      <c r="F2383">
        <v>18</v>
      </c>
      <c r="G2383">
        <v>126</v>
      </c>
      <c r="H2383">
        <v>2.80713224</v>
      </c>
    </row>
    <row r="2384" spans="5:8">
      <c r="E2384" t="s">
        <v>0</v>
      </c>
      <c r="F2384">
        <v>17</v>
      </c>
      <c r="G2384">
        <v>126</v>
      </c>
      <c r="H2384">
        <v>2.74577141</v>
      </c>
    </row>
    <row r="2385" spans="5:8">
      <c r="E2385" t="s">
        <v>0</v>
      </c>
      <c r="F2385">
        <v>16</v>
      </c>
      <c r="G2385">
        <v>126</v>
      </c>
      <c r="H2385">
        <v>2.66181636</v>
      </c>
    </row>
    <row r="2386" spans="5:8">
      <c r="E2386" t="s">
        <v>0</v>
      </c>
      <c r="F2386">
        <v>15</v>
      </c>
      <c r="G2386">
        <v>126</v>
      </c>
      <c r="H2386">
        <v>2.55669999</v>
      </c>
    </row>
    <row r="2387" spans="5:8">
      <c r="E2387" t="s">
        <v>0</v>
      </c>
      <c r="F2387">
        <v>14</v>
      </c>
      <c r="G2387">
        <v>126</v>
      </c>
      <c r="H2387">
        <v>2.43222618</v>
      </c>
    </row>
    <row r="2388" spans="5:8">
      <c r="E2388" t="s">
        <v>0</v>
      </c>
      <c r="F2388">
        <v>13</v>
      </c>
      <c r="G2388">
        <v>126</v>
      </c>
      <c r="H2388">
        <v>2.290488</v>
      </c>
    </row>
    <row r="2389" spans="5:8">
      <c r="E2389" t="s">
        <v>0</v>
      </c>
      <c r="F2389">
        <v>12</v>
      </c>
      <c r="G2389">
        <v>126</v>
      </c>
      <c r="H2389">
        <v>2.13377357</v>
      </c>
    </row>
    <row r="2390" spans="5:8">
      <c r="E2390" t="s">
        <v>0</v>
      </c>
      <c r="F2390">
        <v>11</v>
      </c>
      <c r="G2390">
        <v>126</v>
      </c>
      <c r="H2390">
        <v>1.96446693</v>
      </c>
    </row>
    <row r="2391" spans="5:8">
      <c r="E2391" t="s">
        <v>0</v>
      </c>
      <c r="F2391">
        <v>10</v>
      </c>
      <c r="G2391">
        <v>126</v>
      </c>
      <c r="H2391">
        <v>1.78494656</v>
      </c>
    </row>
    <row r="2392" spans="5:8">
      <c r="E2392" t="s">
        <v>0</v>
      </c>
      <c r="F2392">
        <v>9</v>
      </c>
      <c r="G2392">
        <v>126</v>
      </c>
      <c r="H2392">
        <v>1.5974884</v>
      </c>
    </row>
    <row r="2393" spans="5:8">
      <c r="E2393" t="s">
        <v>0</v>
      </c>
      <c r="F2393">
        <v>8</v>
      </c>
      <c r="G2393">
        <v>126</v>
      </c>
      <c r="H2393">
        <v>1.40417993</v>
      </c>
    </row>
    <row r="2394" spans="5:8">
      <c r="E2394" t="s">
        <v>0</v>
      </c>
      <c r="F2394">
        <v>7</v>
      </c>
      <c r="G2394">
        <v>126</v>
      </c>
      <c r="H2394">
        <v>1.20684958</v>
      </c>
    </row>
    <row r="2395" spans="5:8">
      <c r="E2395" t="s">
        <v>0</v>
      </c>
      <c r="F2395">
        <v>6</v>
      </c>
      <c r="G2395">
        <v>126</v>
      </c>
      <c r="H2395">
        <v>1.00701547</v>
      </c>
    </row>
    <row r="2396" spans="5:8">
      <c r="E2396" t="s">
        <v>0</v>
      </c>
      <c r="F2396">
        <v>5</v>
      </c>
      <c r="G2396">
        <v>126</v>
      </c>
      <c r="H2396">
        <v>0.80585593</v>
      </c>
    </row>
    <row r="2397" spans="5:8">
      <c r="E2397" t="s">
        <v>0</v>
      </c>
      <c r="F2397">
        <v>4</v>
      </c>
      <c r="G2397">
        <v>126</v>
      </c>
      <c r="H2397">
        <v>0.60420382</v>
      </c>
    </row>
    <row r="2398" spans="5:8">
      <c r="E2398" t="s">
        <v>0</v>
      </c>
      <c r="F2398">
        <v>3</v>
      </c>
      <c r="G2398">
        <v>126</v>
      </c>
      <c r="H2398">
        <v>0.402565092</v>
      </c>
    </row>
    <row r="2399" spans="5:8">
      <c r="E2399" t="s">
        <v>0</v>
      </c>
      <c r="F2399">
        <v>2</v>
      </c>
      <c r="G2399">
        <v>126</v>
      </c>
      <c r="H2399">
        <v>0.201160908</v>
      </c>
    </row>
    <row r="2400" spans="5:8">
      <c r="E2400" t="s">
        <v>0</v>
      </c>
      <c r="F2400">
        <v>39</v>
      </c>
      <c r="G2400">
        <v>128</v>
      </c>
      <c r="H2400">
        <v>0.293178797</v>
      </c>
    </row>
    <row r="2401" spans="5:8">
      <c r="E2401" t="s">
        <v>0</v>
      </c>
      <c r="F2401">
        <v>38</v>
      </c>
      <c r="G2401">
        <v>128</v>
      </c>
      <c r="H2401">
        <v>0.469440907</v>
      </c>
    </row>
    <row r="2402" spans="5:8">
      <c r="E2402" t="s">
        <v>0</v>
      </c>
      <c r="F2402">
        <v>37</v>
      </c>
      <c r="G2402">
        <v>128</v>
      </c>
      <c r="H2402">
        <v>0.646153867</v>
      </c>
    </row>
    <row r="2403" spans="5:8">
      <c r="E2403" t="s">
        <v>0</v>
      </c>
      <c r="F2403">
        <v>36</v>
      </c>
      <c r="G2403">
        <v>128</v>
      </c>
      <c r="H2403">
        <v>0.823333323</v>
      </c>
    </row>
    <row r="2404" spans="5:8">
      <c r="E2404" t="s">
        <v>0</v>
      </c>
      <c r="F2404">
        <v>35</v>
      </c>
      <c r="G2404">
        <v>128</v>
      </c>
      <c r="H2404">
        <v>1.00080419</v>
      </c>
    </row>
    <row r="2405" spans="5:8">
      <c r="E2405" t="s">
        <v>0</v>
      </c>
      <c r="F2405">
        <v>34</v>
      </c>
      <c r="G2405">
        <v>128</v>
      </c>
      <c r="H2405">
        <v>1.17815256</v>
      </c>
    </row>
    <row r="2406" spans="5:8">
      <c r="E2406" t="s">
        <v>0</v>
      </c>
      <c r="F2406">
        <v>33</v>
      </c>
      <c r="G2406">
        <v>128</v>
      </c>
      <c r="H2406">
        <v>1.3546896</v>
      </c>
    </row>
    <row r="2407" spans="5:8">
      <c r="E2407" t="s">
        <v>0</v>
      </c>
      <c r="F2407">
        <v>32</v>
      </c>
      <c r="G2407">
        <v>128</v>
      </c>
      <c r="H2407">
        <v>1.52943063</v>
      </c>
    </row>
    <row r="2408" spans="5:8">
      <c r="E2408" t="s">
        <v>0</v>
      </c>
      <c r="F2408">
        <v>31</v>
      </c>
      <c r="G2408">
        <v>128</v>
      </c>
      <c r="H2408">
        <v>1.70109069</v>
      </c>
    </row>
    <row r="2409" spans="5:8">
      <c r="E2409" t="s">
        <v>0</v>
      </c>
      <c r="F2409">
        <v>30</v>
      </c>
      <c r="G2409">
        <v>128</v>
      </c>
      <c r="H2409">
        <v>1.86809814</v>
      </c>
    </row>
    <row r="2410" spans="5:8">
      <c r="E2410" t="s">
        <v>0</v>
      </c>
      <c r="F2410">
        <v>29</v>
      </c>
      <c r="G2410">
        <v>128</v>
      </c>
      <c r="H2410">
        <v>2.02862501</v>
      </c>
    </row>
    <row r="2411" spans="5:8">
      <c r="E2411" t="s">
        <v>0</v>
      </c>
      <c r="F2411">
        <v>28</v>
      </c>
      <c r="G2411">
        <v>128</v>
      </c>
      <c r="H2411">
        <v>2.18063521</v>
      </c>
    </row>
    <row r="2412" spans="5:8">
      <c r="E2412" t="s">
        <v>0</v>
      </c>
      <c r="F2412">
        <v>27</v>
      </c>
      <c r="G2412">
        <v>128</v>
      </c>
      <c r="H2412">
        <v>2.32194757</v>
      </c>
    </row>
    <row r="2413" spans="5:8">
      <c r="E2413" t="s">
        <v>0</v>
      </c>
      <c r="F2413">
        <v>26</v>
      </c>
      <c r="G2413">
        <v>128</v>
      </c>
      <c r="H2413">
        <v>2.45030975</v>
      </c>
    </row>
    <row r="2414" spans="5:8">
      <c r="E2414" t="s">
        <v>0</v>
      </c>
      <c r="F2414">
        <v>25</v>
      </c>
      <c r="G2414">
        <v>128</v>
      </c>
      <c r="H2414">
        <v>2.56348276</v>
      </c>
    </row>
    <row r="2415" spans="5:8">
      <c r="E2415" t="s">
        <v>0</v>
      </c>
      <c r="F2415">
        <v>24</v>
      </c>
      <c r="G2415">
        <v>128</v>
      </c>
      <c r="H2415">
        <v>2.65932989</v>
      </c>
    </row>
    <row r="2416" spans="5:8">
      <c r="E2416" t="s">
        <v>0</v>
      </c>
      <c r="F2416">
        <v>23</v>
      </c>
      <c r="G2416">
        <v>128</v>
      </c>
      <c r="H2416">
        <v>2.73590326</v>
      </c>
    </row>
    <row r="2417" spans="5:8">
      <c r="E2417" t="s">
        <v>0</v>
      </c>
      <c r="F2417">
        <v>22</v>
      </c>
      <c r="G2417">
        <v>128</v>
      </c>
      <c r="H2417">
        <v>2.79153061</v>
      </c>
    </row>
    <row r="2418" spans="5:8">
      <c r="E2418" t="s">
        <v>0</v>
      </c>
      <c r="F2418">
        <v>21</v>
      </c>
      <c r="G2418">
        <v>128</v>
      </c>
      <c r="H2418">
        <v>2.82488608</v>
      </c>
    </row>
    <row r="2419" spans="5:8">
      <c r="E2419" t="s">
        <v>0</v>
      </c>
      <c r="F2419">
        <v>20</v>
      </c>
      <c r="G2419">
        <v>128</v>
      </c>
      <c r="H2419">
        <v>2.8350544</v>
      </c>
    </row>
    <row r="2420" spans="5:8">
      <c r="E2420" t="s">
        <v>0</v>
      </c>
      <c r="F2420">
        <v>19</v>
      </c>
      <c r="G2420">
        <v>128</v>
      </c>
      <c r="H2420">
        <v>2.82157278</v>
      </c>
    </row>
    <row r="2421" spans="5:8">
      <c r="E2421" t="s">
        <v>0</v>
      </c>
      <c r="F2421">
        <v>18</v>
      </c>
      <c r="G2421">
        <v>128</v>
      </c>
      <c r="H2421">
        <v>2.78445506</v>
      </c>
    </row>
    <row r="2422" spans="5:8">
      <c r="E2422" t="s">
        <v>0</v>
      </c>
      <c r="F2422">
        <v>17</v>
      </c>
      <c r="G2422">
        <v>128</v>
      </c>
      <c r="H2422">
        <v>2.72419286</v>
      </c>
    </row>
    <row r="2423" spans="5:8">
      <c r="E2423" t="s">
        <v>0</v>
      </c>
      <c r="F2423">
        <v>16</v>
      </c>
      <c r="G2423">
        <v>128</v>
      </c>
      <c r="H2423">
        <v>2.64173603</v>
      </c>
    </row>
    <row r="2424" spans="5:8">
      <c r="E2424" t="s">
        <v>0</v>
      </c>
      <c r="F2424">
        <v>15</v>
      </c>
      <c r="G2424">
        <v>128</v>
      </c>
      <c r="H2424">
        <v>2.53845119</v>
      </c>
    </row>
    <row r="2425" spans="5:8">
      <c r="E2425" t="s">
        <v>0</v>
      </c>
      <c r="F2425">
        <v>14</v>
      </c>
      <c r="G2425">
        <v>128</v>
      </c>
      <c r="H2425">
        <v>2.41605997</v>
      </c>
    </row>
    <row r="2426" spans="5:8">
      <c r="E2426" t="s">
        <v>0</v>
      </c>
      <c r="F2426">
        <v>13</v>
      </c>
      <c r="G2426">
        <v>128</v>
      </c>
      <c r="H2426">
        <v>2.27656341</v>
      </c>
    </row>
    <row r="2427" spans="5:8">
      <c r="E2427" t="s">
        <v>0</v>
      </c>
      <c r="F2427">
        <v>12</v>
      </c>
      <c r="G2427">
        <v>128</v>
      </c>
      <c r="H2427">
        <v>2.12215328</v>
      </c>
    </row>
    <row r="2428" spans="5:8">
      <c r="E2428" t="s">
        <v>0</v>
      </c>
      <c r="F2428">
        <v>11</v>
      </c>
      <c r="G2428">
        <v>128</v>
      </c>
      <c r="H2428">
        <v>1.95511746</v>
      </c>
    </row>
    <row r="2429" spans="5:8">
      <c r="E2429" t="s">
        <v>0</v>
      </c>
      <c r="F2429">
        <v>10</v>
      </c>
      <c r="G2429">
        <v>128</v>
      </c>
      <c r="H2429">
        <v>1.77774477</v>
      </c>
    </row>
    <row r="2430" spans="5:8">
      <c r="E2430" t="s">
        <v>0</v>
      </c>
      <c r="F2430">
        <v>9</v>
      </c>
      <c r="G2430">
        <v>128</v>
      </c>
      <c r="H2430">
        <v>1.5922333</v>
      </c>
    </row>
    <row r="2431" spans="5:8">
      <c r="E2431" t="s">
        <v>0</v>
      </c>
      <c r="F2431">
        <v>8</v>
      </c>
      <c r="G2431">
        <v>128</v>
      </c>
      <c r="H2431">
        <v>1.40060806</v>
      </c>
    </row>
    <row r="2432" spans="5:8">
      <c r="E2432" t="s">
        <v>0</v>
      </c>
      <c r="F2432">
        <v>7</v>
      </c>
      <c r="G2432">
        <v>128</v>
      </c>
      <c r="H2432">
        <v>1.20465481</v>
      </c>
    </row>
    <row r="2433" spans="5:8">
      <c r="E2433" t="s">
        <v>0</v>
      </c>
      <c r="F2433">
        <v>6</v>
      </c>
      <c r="G2433">
        <v>128</v>
      </c>
      <c r="H2433">
        <v>1.00587094</v>
      </c>
    </row>
    <row r="2434" spans="5:8">
      <c r="E2434" t="s">
        <v>0</v>
      </c>
      <c r="F2434">
        <v>5</v>
      </c>
      <c r="G2434">
        <v>128</v>
      </c>
      <c r="H2434">
        <v>0.805436373</v>
      </c>
    </row>
    <row r="2435" spans="5:8">
      <c r="E2435" t="s">
        <v>0</v>
      </c>
      <c r="F2435">
        <v>4</v>
      </c>
      <c r="G2435">
        <v>128</v>
      </c>
      <c r="H2435">
        <v>0.60420835</v>
      </c>
    </row>
    <row r="2436" spans="5:8">
      <c r="E2436" t="s">
        <v>0</v>
      </c>
      <c r="F2436">
        <v>3</v>
      </c>
      <c r="G2436">
        <v>128</v>
      </c>
      <c r="H2436">
        <v>0.402738005</v>
      </c>
    </row>
    <row r="2437" spans="5:8">
      <c r="E2437" t="s">
        <v>0</v>
      </c>
      <c r="F2437">
        <v>2</v>
      </c>
      <c r="G2437">
        <v>128</v>
      </c>
      <c r="H2437">
        <v>0.201308757</v>
      </c>
    </row>
    <row r="2438" spans="5:8">
      <c r="E2438" t="s">
        <v>0</v>
      </c>
      <c r="F2438">
        <v>39</v>
      </c>
      <c r="G2438">
        <v>130</v>
      </c>
      <c r="H2438">
        <v>0.293481737</v>
      </c>
    </row>
    <row r="2439" spans="5:8">
      <c r="E2439" t="s">
        <v>0</v>
      </c>
      <c r="F2439">
        <v>38</v>
      </c>
      <c r="G2439">
        <v>130</v>
      </c>
      <c r="H2439">
        <v>0.469826579</v>
      </c>
    </row>
    <row r="2440" spans="5:8">
      <c r="E2440" t="s">
        <v>0</v>
      </c>
      <c r="F2440">
        <v>37</v>
      </c>
      <c r="G2440">
        <v>130</v>
      </c>
      <c r="H2440">
        <v>0.646476805</v>
      </c>
    </row>
    <row r="2441" spans="5:8">
      <c r="E2441" t="s">
        <v>0</v>
      </c>
      <c r="F2441">
        <v>36</v>
      </c>
      <c r="G2441">
        <v>130</v>
      </c>
      <c r="H2441">
        <v>0.823395073</v>
      </c>
    </row>
    <row r="2442" spans="5:8">
      <c r="E2442" t="s">
        <v>0</v>
      </c>
      <c r="F2442">
        <v>35</v>
      </c>
      <c r="G2442">
        <v>130</v>
      </c>
      <c r="H2442">
        <v>1.00036383</v>
      </c>
    </row>
    <row r="2443" spans="5:8">
      <c r="E2443" t="s">
        <v>0</v>
      </c>
      <c r="F2443">
        <v>34</v>
      </c>
      <c r="G2443">
        <v>130</v>
      </c>
      <c r="H2443">
        <v>1.17693925</v>
      </c>
    </row>
    <row r="2444" spans="5:8">
      <c r="E2444" t="s">
        <v>0</v>
      </c>
      <c r="F2444">
        <v>33</v>
      </c>
      <c r="G2444">
        <v>130</v>
      </c>
      <c r="H2444">
        <v>1.35241759</v>
      </c>
    </row>
    <row r="2445" spans="5:8">
      <c r="E2445" t="s">
        <v>0</v>
      </c>
      <c r="F2445">
        <v>32</v>
      </c>
      <c r="G2445">
        <v>130</v>
      </c>
      <c r="H2445">
        <v>1.52581561</v>
      </c>
    </row>
    <row r="2446" spans="5:8">
      <c r="E2446" t="s">
        <v>0</v>
      </c>
      <c r="F2446">
        <v>31</v>
      </c>
      <c r="G2446">
        <v>130</v>
      </c>
      <c r="H2446">
        <v>1.69586682</v>
      </c>
    </row>
    <row r="2447" spans="5:8">
      <c r="E2447" t="s">
        <v>0</v>
      </c>
      <c r="F2447">
        <v>30</v>
      </c>
      <c r="G2447">
        <v>130</v>
      </c>
      <c r="H2447">
        <v>1.86103463</v>
      </c>
    </row>
    <row r="2448" spans="5:8">
      <c r="E2448" t="s">
        <v>0</v>
      </c>
      <c r="F2448">
        <v>29</v>
      </c>
      <c r="G2448">
        <v>130</v>
      </c>
      <c r="H2448">
        <v>2.01954222</v>
      </c>
    </row>
    <row r="2449" spans="5:8">
      <c r="E2449" t="s">
        <v>0</v>
      </c>
      <c r="F2449">
        <v>28</v>
      </c>
      <c r="G2449">
        <v>130</v>
      </c>
      <c r="H2449">
        <v>2.16941738</v>
      </c>
    </row>
    <row r="2450" spans="5:8">
      <c r="E2450" t="s">
        <v>0</v>
      </c>
      <c r="F2450">
        <v>27</v>
      </c>
      <c r="G2450">
        <v>130</v>
      </c>
      <c r="H2450">
        <v>2.30855417</v>
      </c>
    </row>
    <row r="2451" spans="5:8">
      <c r="E2451" t="s">
        <v>0</v>
      </c>
      <c r="F2451">
        <v>26</v>
      </c>
      <c r="G2451">
        <v>130</v>
      </c>
      <c r="H2451">
        <v>2.43478227</v>
      </c>
    </row>
    <row r="2452" spans="5:8">
      <c r="E2452" t="s">
        <v>0</v>
      </c>
      <c r="F2452">
        <v>25</v>
      </c>
      <c r="G2452">
        <v>130</v>
      </c>
      <c r="H2452">
        <v>2.54594827</v>
      </c>
    </row>
    <row r="2453" spans="5:8">
      <c r="E2453" t="s">
        <v>0</v>
      </c>
      <c r="F2453">
        <v>24</v>
      </c>
      <c r="G2453">
        <v>130</v>
      </c>
      <c r="H2453">
        <v>2.6399982</v>
      </c>
    </row>
    <row r="2454" spans="5:8">
      <c r="E2454" t="s">
        <v>0</v>
      </c>
      <c r="F2454">
        <v>23</v>
      </c>
      <c r="G2454">
        <v>130</v>
      </c>
      <c r="H2454">
        <v>2.71506333</v>
      </c>
    </row>
    <row r="2455" spans="5:8">
      <c r="E2455" t="s">
        <v>0</v>
      </c>
      <c r="F2455">
        <v>22</v>
      </c>
      <c r="G2455">
        <v>130</v>
      </c>
      <c r="H2455">
        <v>2.76953745</v>
      </c>
    </row>
    <row r="2456" spans="5:8">
      <c r="E2456" t="s">
        <v>0</v>
      </c>
      <c r="F2456">
        <v>21</v>
      </c>
      <c r="G2456">
        <v>130</v>
      </c>
      <c r="H2456">
        <v>2.80214882</v>
      </c>
    </row>
    <row r="2457" spans="5:8">
      <c r="E2457" t="s">
        <v>0</v>
      </c>
      <c r="F2457">
        <v>20</v>
      </c>
      <c r="G2457">
        <v>130</v>
      </c>
      <c r="H2457">
        <v>2.81201792</v>
      </c>
    </row>
    <row r="2458" spans="5:8">
      <c r="E2458" t="s">
        <v>0</v>
      </c>
      <c r="F2458">
        <v>19</v>
      </c>
      <c r="G2458">
        <v>130</v>
      </c>
      <c r="H2458">
        <v>2.79869723</v>
      </c>
    </row>
    <row r="2459" spans="5:8">
      <c r="E2459" t="s">
        <v>0</v>
      </c>
      <c r="F2459">
        <v>18</v>
      </c>
      <c r="G2459">
        <v>130</v>
      </c>
      <c r="H2459">
        <v>2.76219606</v>
      </c>
    </row>
    <row r="2460" spans="5:8">
      <c r="E2460" t="s">
        <v>0</v>
      </c>
      <c r="F2460">
        <v>17</v>
      </c>
      <c r="G2460">
        <v>130</v>
      </c>
      <c r="H2460">
        <v>2.7029798</v>
      </c>
    </row>
    <row r="2461" spans="5:8">
      <c r="E2461" t="s">
        <v>0</v>
      </c>
      <c r="F2461">
        <v>16</v>
      </c>
      <c r="G2461">
        <v>130</v>
      </c>
      <c r="H2461">
        <v>2.62195253</v>
      </c>
    </row>
    <row r="2462" spans="5:8">
      <c r="E2462" t="s">
        <v>0</v>
      </c>
      <c r="F2462">
        <v>15</v>
      </c>
      <c r="G2462">
        <v>130</v>
      </c>
      <c r="H2462">
        <v>2.52041745</v>
      </c>
    </row>
    <row r="2463" spans="5:8">
      <c r="E2463" t="s">
        <v>0</v>
      </c>
      <c r="F2463">
        <v>14</v>
      </c>
      <c r="G2463">
        <v>130</v>
      </c>
      <c r="H2463">
        <v>2.40001893</v>
      </c>
    </row>
    <row r="2464" spans="5:8">
      <c r="E2464" t="s">
        <v>0</v>
      </c>
      <c r="F2464">
        <v>13</v>
      </c>
      <c r="G2464">
        <v>130</v>
      </c>
      <c r="H2464">
        <v>2.26267123</v>
      </c>
    </row>
    <row r="2465" spans="5:8">
      <c r="E2465" t="s">
        <v>0</v>
      </c>
      <c r="F2465">
        <v>12</v>
      </c>
      <c r="G2465">
        <v>130</v>
      </c>
      <c r="H2465">
        <v>2.11047482</v>
      </c>
    </row>
    <row r="2466" spans="5:8">
      <c r="E2466" t="s">
        <v>0</v>
      </c>
      <c r="F2466">
        <v>11</v>
      </c>
      <c r="G2466">
        <v>130</v>
      </c>
      <c r="H2466">
        <v>1.94562733</v>
      </c>
    </row>
    <row r="2467" spans="5:8">
      <c r="E2467" t="s">
        <v>0</v>
      </c>
      <c r="F2467">
        <v>10</v>
      </c>
      <c r="G2467">
        <v>130</v>
      </c>
      <c r="H2467">
        <v>1.77033222</v>
      </c>
    </row>
    <row r="2468" spans="5:8">
      <c r="E2468" t="s">
        <v>0</v>
      </c>
      <c r="F2468">
        <v>9</v>
      </c>
      <c r="G2468">
        <v>130</v>
      </c>
      <c r="H2468">
        <v>1.58671331</v>
      </c>
    </row>
    <row r="2469" spans="5:8">
      <c r="E2469" t="s">
        <v>0</v>
      </c>
      <c r="F2469">
        <v>8</v>
      </c>
      <c r="G2469">
        <v>130</v>
      </c>
      <c r="H2469">
        <v>1.39673686</v>
      </c>
    </row>
    <row r="2470" spans="5:8">
      <c r="E2470" t="s">
        <v>0</v>
      </c>
      <c r="F2470">
        <v>7</v>
      </c>
      <c r="G2470">
        <v>130</v>
      </c>
      <c r="H2470">
        <v>1.2021476</v>
      </c>
    </row>
    <row r="2471" spans="5:8">
      <c r="E2471" t="s">
        <v>0</v>
      </c>
      <c r="F2471">
        <v>6</v>
      </c>
      <c r="G2471">
        <v>130</v>
      </c>
      <c r="H2471">
        <v>1.00442231</v>
      </c>
    </row>
    <row r="2472" spans="5:8">
      <c r="E2472" t="s">
        <v>0</v>
      </c>
      <c r="F2472">
        <v>5</v>
      </c>
      <c r="G2472">
        <v>130</v>
      </c>
      <c r="H2472">
        <v>0.804742277</v>
      </c>
    </row>
    <row r="2473" spans="5:8">
      <c r="E2473" t="s">
        <v>0</v>
      </c>
      <c r="F2473">
        <v>4</v>
      </c>
      <c r="G2473">
        <v>130</v>
      </c>
      <c r="H2473">
        <v>0.603987157</v>
      </c>
    </row>
    <row r="2474" spans="5:8">
      <c r="E2474" t="s">
        <v>0</v>
      </c>
      <c r="F2474">
        <v>3</v>
      </c>
      <c r="G2474">
        <v>130</v>
      </c>
      <c r="H2474">
        <v>0.402749926</v>
      </c>
    </row>
    <row r="2475" spans="5:8">
      <c r="E2475" t="s">
        <v>0</v>
      </c>
      <c r="F2475">
        <v>2</v>
      </c>
      <c r="G2475">
        <v>130</v>
      </c>
      <c r="H2475">
        <v>0.20137234</v>
      </c>
    </row>
    <row r="2476" spans="5:8">
      <c r="E2476" t="s">
        <v>0</v>
      </c>
      <c r="F2476">
        <v>39</v>
      </c>
      <c r="G2476">
        <v>132</v>
      </c>
      <c r="H2476">
        <v>0.293683618</v>
      </c>
    </row>
    <row r="2477" spans="5:8">
      <c r="E2477" t="s">
        <v>0</v>
      </c>
      <c r="F2477">
        <v>38</v>
      </c>
      <c r="G2477">
        <v>132</v>
      </c>
      <c r="H2477">
        <v>0.470055848</v>
      </c>
    </row>
    <row r="2478" spans="5:8">
      <c r="E2478" t="s">
        <v>0</v>
      </c>
      <c r="F2478">
        <v>37</v>
      </c>
      <c r="G2478">
        <v>132</v>
      </c>
      <c r="H2478">
        <v>0.646595716</v>
      </c>
    </row>
    <row r="2479" spans="5:8">
      <c r="E2479" t="s">
        <v>0</v>
      </c>
      <c r="F2479">
        <v>36</v>
      </c>
      <c r="G2479">
        <v>132</v>
      </c>
      <c r="H2479">
        <v>0.823215902</v>
      </c>
    </row>
    <row r="2480" spans="5:8">
      <c r="E2480" t="s">
        <v>0</v>
      </c>
      <c r="F2480">
        <v>35</v>
      </c>
      <c r="G2480">
        <v>132</v>
      </c>
      <c r="H2480">
        <v>0.999658525</v>
      </c>
    </row>
    <row r="2481" spans="5:8">
      <c r="E2481" t="s">
        <v>0</v>
      </c>
      <c r="F2481">
        <v>34</v>
      </c>
      <c r="G2481">
        <v>132</v>
      </c>
      <c r="H2481">
        <v>1.17545176</v>
      </c>
    </row>
    <row r="2482" spans="5:8">
      <c r="E2482" t="s">
        <v>0</v>
      </c>
      <c r="F2482">
        <v>33</v>
      </c>
      <c r="G2482">
        <v>132</v>
      </c>
      <c r="H2482">
        <v>1.34987819</v>
      </c>
    </row>
    <row r="2483" spans="5:8">
      <c r="E2483" t="s">
        <v>0</v>
      </c>
      <c r="F2483">
        <v>32</v>
      </c>
      <c r="G2483">
        <v>132</v>
      </c>
      <c r="H2483">
        <v>1.52195644</v>
      </c>
    </row>
    <row r="2484" spans="5:8">
      <c r="E2484" t="s">
        <v>0</v>
      </c>
      <c r="F2484">
        <v>31</v>
      </c>
      <c r="G2484">
        <v>132</v>
      </c>
      <c r="H2484">
        <v>1.69043756</v>
      </c>
    </row>
    <row r="2485" spans="5:8">
      <c r="E2485" t="s">
        <v>0</v>
      </c>
      <c r="F2485">
        <v>30</v>
      </c>
      <c r="G2485">
        <v>132</v>
      </c>
      <c r="H2485">
        <v>1.85381913</v>
      </c>
    </row>
    <row r="2486" spans="5:8">
      <c r="E2486" t="s">
        <v>0</v>
      </c>
      <c r="F2486">
        <v>29</v>
      </c>
      <c r="G2486">
        <v>132</v>
      </c>
      <c r="H2486">
        <v>2.01037264</v>
      </c>
    </row>
    <row r="2487" spans="5:8">
      <c r="E2487" t="s">
        <v>0</v>
      </c>
      <c r="F2487">
        <v>28</v>
      </c>
      <c r="G2487">
        <v>132</v>
      </c>
      <c r="H2487">
        <v>2.15818739</v>
      </c>
    </row>
    <row r="2488" spans="5:8">
      <c r="E2488" t="s">
        <v>0</v>
      </c>
      <c r="F2488">
        <v>27</v>
      </c>
      <c r="G2488">
        <v>132</v>
      </c>
      <c r="H2488">
        <v>2.29522848</v>
      </c>
    </row>
    <row r="2489" spans="5:8">
      <c r="E2489" t="s">
        <v>0</v>
      </c>
      <c r="F2489">
        <v>26</v>
      </c>
      <c r="G2489">
        <v>132</v>
      </c>
      <c r="H2489">
        <v>2.41940427</v>
      </c>
    </row>
    <row r="2490" spans="5:8">
      <c r="E2490" t="s">
        <v>0</v>
      </c>
      <c r="F2490">
        <v>25</v>
      </c>
      <c r="G2490">
        <v>132</v>
      </c>
      <c r="H2490">
        <v>2.5286417</v>
      </c>
    </row>
    <row r="2491" spans="5:8">
      <c r="E2491" t="s">
        <v>0</v>
      </c>
      <c r="F2491">
        <v>24</v>
      </c>
      <c r="G2491">
        <v>132</v>
      </c>
      <c r="H2491">
        <v>2.62096667</v>
      </c>
    </row>
    <row r="2492" spans="5:8">
      <c r="E2492" t="s">
        <v>0</v>
      </c>
      <c r="F2492">
        <v>23</v>
      </c>
      <c r="G2492">
        <v>132</v>
      </c>
      <c r="H2492">
        <v>2.69458342</v>
      </c>
    </row>
    <row r="2493" spans="5:8">
      <c r="E2493" t="s">
        <v>0</v>
      </c>
      <c r="F2493">
        <v>22</v>
      </c>
      <c r="G2493">
        <v>132</v>
      </c>
      <c r="H2493">
        <v>2.74795055</v>
      </c>
    </row>
    <row r="2494" spans="5:8">
      <c r="E2494" t="s">
        <v>0</v>
      </c>
      <c r="F2494">
        <v>21</v>
      </c>
      <c r="G2494">
        <v>132</v>
      </c>
      <c r="H2494">
        <v>2.77984619</v>
      </c>
    </row>
    <row r="2495" spans="5:8">
      <c r="E2495" t="s">
        <v>0</v>
      </c>
      <c r="F2495">
        <v>20</v>
      </c>
      <c r="G2495">
        <v>132</v>
      </c>
      <c r="H2495">
        <v>2.78942442</v>
      </c>
    </row>
    <row r="2496" spans="5:8">
      <c r="E2496" t="s">
        <v>0</v>
      </c>
      <c r="F2496">
        <v>19</v>
      </c>
      <c r="G2496">
        <v>132</v>
      </c>
      <c r="H2496">
        <v>2.77625346</v>
      </c>
    </row>
    <row r="2497" spans="5:8">
      <c r="E2497" t="s">
        <v>0</v>
      </c>
      <c r="F2497">
        <v>18</v>
      </c>
      <c r="G2497">
        <v>132</v>
      </c>
      <c r="H2497">
        <v>2.74033761</v>
      </c>
    </row>
    <row r="2498" spans="5:8">
      <c r="E2498" t="s">
        <v>0</v>
      </c>
      <c r="F2498">
        <v>17</v>
      </c>
      <c r="G2498">
        <v>132</v>
      </c>
      <c r="H2498">
        <v>2.68211794</v>
      </c>
    </row>
    <row r="2499" spans="5:8">
      <c r="E2499" t="s">
        <v>0</v>
      </c>
      <c r="F2499">
        <v>16</v>
      </c>
      <c r="G2499">
        <v>132</v>
      </c>
      <c r="H2499">
        <v>2.60245514</v>
      </c>
    </row>
    <row r="2500" spans="5:8">
      <c r="E2500" t="s">
        <v>0</v>
      </c>
      <c r="F2500">
        <v>15</v>
      </c>
      <c r="G2500">
        <v>132</v>
      </c>
      <c r="H2500">
        <v>2.50259233</v>
      </c>
    </row>
    <row r="2501" spans="5:8">
      <c r="E2501" t="s">
        <v>0</v>
      </c>
      <c r="F2501">
        <v>14</v>
      </c>
      <c r="G2501">
        <v>132</v>
      </c>
      <c r="H2501">
        <v>2.38410163</v>
      </c>
    </row>
    <row r="2502" spans="5:8">
      <c r="E2502" t="s">
        <v>0</v>
      </c>
      <c r="F2502">
        <v>13</v>
      </c>
      <c r="G2502">
        <v>132</v>
      </c>
      <c r="H2502">
        <v>2.24881506</v>
      </c>
    </row>
    <row r="2503" spans="5:8">
      <c r="E2503" t="s">
        <v>0</v>
      </c>
      <c r="F2503">
        <v>12</v>
      </c>
      <c r="G2503">
        <v>132</v>
      </c>
      <c r="H2503">
        <v>2.09874725</v>
      </c>
    </row>
    <row r="2504" spans="5:8">
      <c r="E2504" t="s">
        <v>0</v>
      </c>
      <c r="F2504">
        <v>11</v>
      </c>
      <c r="G2504">
        <v>132</v>
      </c>
      <c r="H2504">
        <v>1.93600953</v>
      </c>
    </row>
    <row r="2505" spans="5:8">
      <c r="E2505" t="s">
        <v>0</v>
      </c>
      <c r="F2505">
        <v>10</v>
      </c>
      <c r="G2505">
        <v>132</v>
      </c>
      <c r="H2505">
        <v>1.76272511</v>
      </c>
    </row>
    <row r="2506" spans="5:8">
      <c r="E2506" t="s">
        <v>0</v>
      </c>
      <c r="F2506">
        <v>9</v>
      </c>
      <c r="G2506">
        <v>132</v>
      </c>
      <c r="H2506">
        <v>1.58094776</v>
      </c>
    </row>
    <row r="2507" spans="5:8">
      <c r="E2507" t="s">
        <v>0</v>
      </c>
      <c r="F2507">
        <v>8</v>
      </c>
      <c r="G2507">
        <v>132</v>
      </c>
      <c r="H2507">
        <v>1.39258683</v>
      </c>
    </row>
    <row r="2508" spans="5:8">
      <c r="E2508" t="s">
        <v>0</v>
      </c>
      <c r="F2508">
        <v>7</v>
      </c>
      <c r="G2508">
        <v>132</v>
      </c>
      <c r="H2508">
        <v>1.19934833</v>
      </c>
    </row>
    <row r="2509" spans="5:8">
      <c r="E2509" t="s">
        <v>0</v>
      </c>
      <c r="F2509">
        <v>6</v>
      </c>
      <c r="G2509">
        <v>132</v>
      </c>
      <c r="H2509">
        <v>1.00268924</v>
      </c>
    </row>
    <row r="2510" spans="5:8">
      <c r="E2510" t="s">
        <v>0</v>
      </c>
      <c r="F2510">
        <v>5</v>
      </c>
      <c r="G2510">
        <v>132</v>
      </c>
      <c r="H2510">
        <v>0.803791225</v>
      </c>
    </row>
    <row r="2511" spans="5:8">
      <c r="E2511" t="s">
        <v>0</v>
      </c>
      <c r="F2511">
        <v>4</v>
      </c>
      <c r="G2511">
        <v>132</v>
      </c>
      <c r="H2511">
        <v>0.603554368</v>
      </c>
    </row>
    <row r="2512" spans="5:8">
      <c r="E2512" t="s">
        <v>0</v>
      </c>
      <c r="F2512">
        <v>3</v>
      </c>
      <c r="G2512">
        <v>132</v>
      </c>
      <c r="H2512">
        <v>0.402610868</v>
      </c>
    </row>
    <row r="2513" spans="5:8">
      <c r="E2513" t="s">
        <v>0</v>
      </c>
      <c r="F2513">
        <v>2</v>
      </c>
      <c r="G2513">
        <v>132</v>
      </c>
      <c r="H2513">
        <v>0.201356858</v>
      </c>
    </row>
    <row r="2514" spans="5:8">
      <c r="E2514" t="s">
        <v>0</v>
      </c>
      <c r="F2514">
        <v>39</v>
      </c>
      <c r="G2514">
        <v>134</v>
      </c>
      <c r="H2514">
        <v>0.293789864</v>
      </c>
    </row>
    <row r="2515" spans="5:8">
      <c r="E2515" t="s">
        <v>0</v>
      </c>
      <c r="F2515">
        <v>38</v>
      </c>
      <c r="G2515">
        <v>134</v>
      </c>
      <c r="H2515">
        <v>0.470137089</v>
      </c>
    </row>
    <row r="2516" spans="5:8">
      <c r="E2516" t="s">
        <v>0</v>
      </c>
      <c r="F2516">
        <v>37</v>
      </c>
      <c r="G2516">
        <v>134</v>
      </c>
      <c r="H2516">
        <v>0.646521509</v>
      </c>
    </row>
    <row r="2517" spans="5:8">
      <c r="E2517" t="s">
        <v>0</v>
      </c>
      <c r="F2517">
        <v>36</v>
      </c>
      <c r="G2517">
        <v>134</v>
      </c>
      <c r="H2517">
        <v>0.822808683</v>
      </c>
    </row>
    <row r="2518" spans="5:8">
      <c r="E2518" t="s">
        <v>0</v>
      </c>
      <c r="F2518">
        <v>35</v>
      </c>
      <c r="G2518">
        <v>134</v>
      </c>
      <c r="H2518">
        <v>0.998702824</v>
      </c>
    </row>
    <row r="2519" spans="5:8">
      <c r="E2519" t="s">
        <v>0</v>
      </c>
      <c r="F2519">
        <v>34</v>
      </c>
      <c r="G2519">
        <v>134</v>
      </c>
      <c r="H2519">
        <v>1.1737057</v>
      </c>
    </row>
    <row r="2520" spans="5:8">
      <c r="E2520" t="s">
        <v>0</v>
      </c>
      <c r="F2520">
        <v>33</v>
      </c>
      <c r="G2520">
        <v>134</v>
      </c>
      <c r="H2520">
        <v>1.34708703</v>
      </c>
    </row>
    <row r="2521" spans="5:8">
      <c r="E2521" t="s">
        <v>0</v>
      </c>
      <c r="F2521">
        <v>32</v>
      </c>
      <c r="G2521">
        <v>134</v>
      </c>
      <c r="H2521">
        <v>1.51786757</v>
      </c>
    </row>
    <row r="2522" spans="5:8">
      <c r="E2522" t="s">
        <v>0</v>
      </c>
      <c r="F2522">
        <v>31</v>
      </c>
      <c r="G2522">
        <v>134</v>
      </c>
      <c r="H2522">
        <v>1.68481612</v>
      </c>
    </row>
    <row r="2523" spans="5:8">
      <c r="E2523" t="s">
        <v>0</v>
      </c>
      <c r="F2523">
        <v>30</v>
      </c>
      <c r="G2523">
        <v>134</v>
      </c>
      <c r="H2523">
        <v>1.84646225</v>
      </c>
    </row>
    <row r="2524" spans="5:8">
      <c r="E2524" t="s">
        <v>0</v>
      </c>
      <c r="F2524">
        <v>29</v>
      </c>
      <c r="G2524">
        <v>134</v>
      </c>
      <c r="H2524">
        <v>2.00112367</v>
      </c>
    </row>
    <row r="2525" spans="5:8">
      <c r="E2525" t="s">
        <v>0</v>
      </c>
      <c r="F2525">
        <v>28</v>
      </c>
      <c r="G2525">
        <v>134</v>
      </c>
      <c r="H2525">
        <v>2.14694905</v>
      </c>
    </row>
    <row r="2526" spans="5:8">
      <c r="E2526" t="s">
        <v>0</v>
      </c>
      <c r="F2526">
        <v>27</v>
      </c>
      <c r="G2526">
        <v>134</v>
      </c>
      <c r="H2526">
        <v>2.28197098</v>
      </c>
    </row>
    <row r="2527" spans="5:8">
      <c r="E2527" t="s">
        <v>0</v>
      </c>
      <c r="F2527">
        <v>26</v>
      </c>
      <c r="G2527">
        <v>134</v>
      </c>
      <c r="H2527">
        <v>2.40417147</v>
      </c>
    </row>
    <row r="2528" spans="5:8">
      <c r="E2528" t="s">
        <v>0</v>
      </c>
      <c r="F2528">
        <v>25</v>
      </c>
      <c r="G2528">
        <v>134</v>
      </c>
      <c r="H2528">
        <v>2.51155496</v>
      </c>
    </row>
    <row r="2529" spans="5:8">
      <c r="E2529" t="s">
        <v>0</v>
      </c>
      <c r="F2529">
        <v>24</v>
      </c>
      <c r="G2529">
        <v>134</v>
      </c>
      <c r="H2529">
        <v>2.60222268</v>
      </c>
    </row>
    <row r="2530" spans="5:8">
      <c r="E2530" t="s">
        <v>0</v>
      </c>
      <c r="F2530">
        <v>23</v>
      </c>
      <c r="G2530">
        <v>134</v>
      </c>
      <c r="H2530">
        <v>2.67444897</v>
      </c>
    </row>
    <row r="2531" spans="5:8">
      <c r="E2531" t="s">
        <v>0</v>
      </c>
      <c r="F2531">
        <v>22</v>
      </c>
      <c r="G2531">
        <v>134</v>
      </c>
      <c r="H2531">
        <v>2.72675204</v>
      </c>
    </row>
    <row r="2532" spans="5:8">
      <c r="E2532" t="s">
        <v>0</v>
      </c>
      <c r="F2532">
        <v>21</v>
      </c>
      <c r="G2532">
        <v>134</v>
      </c>
      <c r="H2532">
        <v>2.75795865</v>
      </c>
    </row>
    <row r="2533" spans="5:8">
      <c r="E2533" t="s">
        <v>0</v>
      </c>
      <c r="F2533">
        <v>20</v>
      </c>
      <c r="G2533">
        <v>134</v>
      </c>
      <c r="H2533">
        <v>2.76725483</v>
      </c>
    </row>
    <row r="2534" spans="5:8">
      <c r="E2534" t="s">
        <v>0</v>
      </c>
      <c r="F2534">
        <v>19</v>
      </c>
      <c r="G2534">
        <v>134</v>
      </c>
      <c r="H2534">
        <v>2.75422311</v>
      </c>
    </row>
    <row r="2535" spans="5:8">
      <c r="E2535" t="s">
        <v>0</v>
      </c>
      <c r="F2535">
        <v>18</v>
      </c>
      <c r="G2535">
        <v>134</v>
      </c>
      <c r="H2535">
        <v>2.71886325</v>
      </c>
    </row>
    <row r="2536" spans="5:8">
      <c r="E2536" t="s">
        <v>0</v>
      </c>
      <c r="F2536">
        <v>17</v>
      </c>
      <c r="G2536">
        <v>134</v>
      </c>
      <c r="H2536">
        <v>2.6615932</v>
      </c>
    </row>
    <row r="2537" spans="5:8">
      <c r="E2537" t="s">
        <v>0</v>
      </c>
      <c r="F2537">
        <v>16</v>
      </c>
      <c r="G2537">
        <v>134</v>
      </c>
      <c r="H2537">
        <v>2.58323312</v>
      </c>
    </row>
    <row r="2538" spans="5:8">
      <c r="E2538" t="s">
        <v>0</v>
      </c>
      <c r="F2538">
        <v>15</v>
      </c>
      <c r="G2538">
        <v>134</v>
      </c>
      <c r="H2538">
        <v>2.48497009</v>
      </c>
    </row>
    <row r="2539" spans="5:8">
      <c r="E2539" t="s">
        <v>0</v>
      </c>
      <c r="F2539">
        <v>14</v>
      </c>
      <c r="G2539">
        <v>134</v>
      </c>
      <c r="H2539">
        <v>2.36830735</v>
      </c>
    </row>
    <row r="2540" spans="5:8">
      <c r="E2540" t="s">
        <v>0</v>
      </c>
      <c r="F2540">
        <v>13</v>
      </c>
      <c r="G2540">
        <v>134</v>
      </c>
      <c r="H2540">
        <v>2.23499918</v>
      </c>
    </row>
    <row r="2541" spans="5:8">
      <c r="E2541" t="s">
        <v>0</v>
      </c>
      <c r="F2541">
        <v>12</v>
      </c>
      <c r="G2541">
        <v>134</v>
      </c>
      <c r="H2541">
        <v>2.08697891</v>
      </c>
    </row>
    <row r="2542" spans="5:8">
      <c r="E2542" t="s">
        <v>0</v>
      </c>
      <c r="F2542">
        <v>11</v>
      </c>
      <c r="G2542">
        <v>134</v>
      </c>
      <c r="H2542">
        <v>1.92627656</v>
      </c>
    </row>
    <row r="2543" spans="5:8">
      <c r="E2543" t="s">
        <v>0</v>
      </c>
      <c r="F2543">
        <v>10</v>
      </c>
      <c r="G2543">
        <v>134</v>
      </c>
      <c r="H2543">
        <v>1.75493968</v>
      </c>
    </row>
    <row r="2544" spans="5:8">
      <c r="E2544" t="s">
        <v>0</v>
      </c>
      <c r="F2544">
        <v>9</v>
      </c>
      <c r="G2544">
        <v>134</v>
      </c>
      <c r="H2544">
        <v>1.57495451</v>
      </c>
    </row>
    <row r="2545" spans="5:8">
      <c r="E2545" t="s">
        <v>0</v>
      </c>
      <c r="F2545">
        <v>8</v>
      </c>
      <c r="G2545">
        <v>134</v>
      </c>
      <c r="H2545">
        <v>1.38817739</v>
      </c>
    </row>
    <row r="2546" spans="5:8">
      <c r="E2546" t="s">
        <v>0</v>
      </c>
      <c r="F2546">
        <v>7</v>
      </c>
      <c r="G2546">
        <v>134</v>
      </c>
      <c r="H2546">
        <v>1.1962769</v>
      </c>
    </row>
    <row r="2547" spans="5:8">
      <c r="E2547" t="s">
        <v>0</v>
      </c>
      <c r="F2547">
        <v>6</v>
      </c>
      <c r="G2547">
        <v>134</v>
      </c>
      <c r="H2547">
        <v>1.00069034</v>
      </c>
    </row>
    <row r="2548" spans="5:8">
      <c r="E2548" t="s">
        <v>0</v>
      </c>
      <c r="F2548">
        <v>5</v>
      </c>
      <c r="G2548">
        <v>134</v>
      </c>
      <c r="H2548">
        <v>0.802599549</v>
      </c>
    </row>
    <row r="2549" spans="5:8">
      <c r="E2549" t="s">
        <v>0</v>
      </c>
      <c r="F2549">
        <v>4</v>
      </c>
      <c r="G2549">
        <v>134</v>
      </c>
      <c r="H2549">
        <v>0.602923393</v>
      </c>
    </row>
    <row r="2550" spans="5:8">
      <c r="E2550" t="s">
        <v>0</v>
      </c>
      <c r="F2550">
        <v>3</v>
      </c>
      <c r="G2550">
        <v>134</v>
      </c>
      <c r="H2550">
        <v>0.40233025</v>
      </c>
    </row>
    <row r="2551" spans="5:8">
      <c r="E2551" t="s">
        <v>0</v>
      </c>
      <c r="F2551">
        <v>2</v>
      </c>
      <c r="G2551">
        <v>134</v>
      </c>
      <c r="H2551">
        <v>0.201267228</v>
      </c>
    </row>
    <row r="2552" spans="5:8">
      <c r="E2552" t="s">
        <v>0</v>
      </c>
      <c r="F2552">
        <v>39</v>
      </c>
      <c r="G2552">
        <v>136</v>
      </c>
      <c r="H2552">
        <v>0.293805569</v>
      </c>
    </row>
    <row r="2553" spans="5:8">
      <c r="E2553" t="s">
        <v>0</v>
      </c>
      <c r="F2553">
        <v>38</v>
      </c>
      <c r="G2553">
        <v>136</v>
      </c>
      <c r="H2553">
        <v>0.4700782</v>
      </c>
    </row>
    <row r="2554" spans="5:8">
      <c r="E2554" t="s">
        <v>0</v>
      </c>
      <c r="F2554">
        <v>37</v>
      </c>
      <c r="G2554">
        <v>136</v>
      </c>
      <c r="H2554">
        <v>0.646264732</v>
      </c>
    </row>
    <row r="2555" spans="5:8">
      <c r="E2555" t="s">
        <v>0</v>
      </c>
      <c r="F2555">
        <v>36</v>
      </c>
      <c r="G2555">
        <v>136</v>
      </c>
      <c r="H2555">
        <v>0.822186053</v>
      </c>
    </row>
    <row r="2556" spans="5:8">
      <c r="E2556" t="s">
        <v>0</v>
      </c>
      <c r="F2556">
        <v>35</v>
      </c>
      <c r="G2556">
        <v>136</v>
      </c>
      <c r="H2556">
        <v>0.997510612</v>
      </c>
    </row>
    <row r="2557" spans="5:8">
      <c r="E2557" t="s">
        <v>0</v>
      </c>
      <c r="F2557">
        <v>34</v>
      </c>
      <c r="G2557">
        <v>136</v>
      </c>
      <c r="H2557">
        <v>1.1717155</v>
      </c>
    </row>
    <row r="2558" spans="5:8">
      <c r="E2558" t="s">
        <v>0</v>
      </c>
      <c r="F2558">
        <v>33</v>
      </c>
      <c r="G2558">
        <v>136</v>
      </c>
      <c r="H2558">
        <v>1.34405887</v>
      </c>
    </row>
    <row r="2559" spans="5:8">
      <c r="E2559" t="s">
        <v>0</v>
      </c>
      <c r="F2559">
        <v>32</v>
      </c>
      <c r="G2559">
        <v>136</v>
      </c>
      <c r="H2559">
        <v>1.51356339</v>
      </c>
    </row>
    <row r="2560" spans="5:8">
      <c r="E2560" t="s">
        <v>0</v>
      </c>
      <c r="F2560">
        <v>31</v>
      </c>
      <c r="G2560">
        <v>136</v>
      </c>
      <c r="H2560">
        <v>1.6790148</v>
      </c>
    </row>
    <row r="2561" spans="5:8">
      <c r="E2561" t="s">
        <v>0</v>
      </c>
      <c r="F2561">
        <v>30</v>
      </c>
      <c r="G2561">
        <v>136</v>
      </c>
      <c r="H2561">
        <v>1.838974</v>
      </c>
    </row>
    <row r="2562" spans="5:8">
      <c r="E2562" t="s">
        <v>0</v>
      </c>
      <c r="F2562">
        <v>29</v>
      </c>
      <c r="G2562">
        <v>136</v>
      </c>
      <c r="H2562">
        <v>1.99180317</v>
      </c>
    </row>
    <row r="2563" spans="5:8">
      <c r="E2563" t="s">
        <v>0</v>
      </c>
      <c r="F2563">
        <v>28</v>
      </c>
      <c r="G2563">
        <v>136</v>
      </c>
      <c r="H2563">
        <v>2.13570642</v>
      </c>
    </row>
    <row r="2564" spans="5:8">
      <c r="E2564" t="s">
        <v>0</v>
      </c>
      <c r="F2564">
        <v>27</v>
      </c>
      <c r="G2564">
        <v>136</v>
      </c>
      <c r="H2564">
        <v>2.26878095</v>
      </c>
    </row>
    <row r="2565" spans="5:8">
      <c r="E2565" t="s">
        <v>0</v>
      </c>
      <c r="F2565">
        <v>26</v>
      </c>
      <c r="G2565">
        <v>136</v>
      </c>
      <c r="H2565">
        <v>2.38908005</v>
      </c>
    </row>
    <row r="2566" spans="5:8">
      <c r="E2566" t="s">
        <v>0</v>
      </c>
      <c r="F2566">
        <v>25</v>
      </c>
      <c r="G2566">
        <v>136</v>
      </c>
      <c r="H2566">
        <v>2.49468064</v>
      </c>
    </row>
    <row r="2567" spans="5:8">
      <c r="E2567" t="s">
        <v>0</v>
      </c>
      <c r="F2567">
        <v>24</v>
      </c>
      <c r="G2567">
        <v>136</v>
      </c>
      <c r="H2567">
        <v>2.58375549</v>
      </c>
    </row>
    <row r="2568" spans="5:8">
      <c r="E2568" t="s">
        <v>0</v>
      </c>
      <c r="F2568">
        <v>23</v>
      </c>
      <c r="G2568">
        <v>136</v>
      </c>
      <c r="H2568">
        <v>2.65464544</v>
      </c>
    </row>
    <row r="2569" spans="5:8">
      <c r="E2569" t="s">
        <v>0</v>
      </c>
      <c r="F2569">
        <v>22</v>
      </c>
      <c r="G2569">
        <v>136</v>
      </c>
      <c r="H2569">
        <v>2.70592594</v>
      </c>
    </row>
    <row r="2570" spans="5:8">
      <c r="E2570" t="s">
        <v>0</v>
      </c>
      <c r="F2570">
        <v>21</v>
      </c>
      <c r="G2570">
        <v>136</v>
      </c>
      <c r="H2570">
        <v>2.73646879</v>
      </c>
    </row>
    <row r="2571" spans="5:8">
      <c r="E2571" t="s">
        <v>0</v>
      </c>
      <c r="F2571">
        <v>20</v>
      </c>
      <c r="G2571">
        <v>136</v>
      </c>
      <c r="H2571">
        <v>2.74549079</v>
      </c>
    </row>
    <row r="2572" spans="5:8">
      <c r="E2572" t="s">
        <v>0</v>
      </c>
      <c r="F2572">
        <v>19</v>
      </c>
      <c r="G2572">
        <v>136</v>
      </c>
      <c r="H2572">
        <v>2.73258805</v>
      </c>
    </row>
    <row r="2573" spans="5:8">
      <c r="E2573" t="s">
        <v>0</v>
      </c>
      <c r="F2573">
        <v>18</v>
      </c>
      <c r="G2573">
        <v>136</v>
      </c>
      <c r="H2573">
        <v>2.69775653</v>
      </c>
    </row>
    <row r="2574" spans="5:8">
      <c r="E2574" t="s">
        <v>0</v>
      </c>
      <c r="F2574">
        <v>17</v>
      </c>
      <c r="G2574">
        <v>136</v>
      </c>
      <c r="H2574">
        <v>2.64139247</v>
      </c>
    </row>
    <row r="2575" spans="5:8">
      <c r="E2575" t="s">
        <v>0</v>
      </c>
      <c r="F2575">
        <v>16</v>
      </c>
      <c r="G2575">
        <v>136</v>
      </c>
      <c r="H2575">
        <v>2.56427717</v>
      </c>
    </row>
    <row r="2576" spans="5:8">
      <c r="E2576" t="s">
        <v>0</v>
      </c>
      <c r="F2576">
        <v>15</v>
      </c>
      <c r="G2576">
        <v>136</v>
      </c>
      <c r="H2576">
        <v>2.46754527</v>
      </c>
    </row>
    <row r="2577" spans="5:8">
      <c r="E2577" t="s">
        <v>0</v>
      </c>
      <c r="F2577">
        <v>14</v>
      </c>
      <c r="G2577">
        <v>136</v>
      </c>
      <c r="H2577">
        <v>2.35263419</v>
      </c>
    </row>
    <row r="2578" spans="5:8">
      <c r="E2578" t="s">
        <v>0</v>
      </c>
      <c r="F2578">
        <v>13</v>
      </c>
      <c r="G2578">
        <v>136</v>
      </c>
      <c r="H2578">
        <v>2.22122645</v>
      </c>
    </row>
    <row r="2579" spans="5:8">
      <c r="E2579" t="s">
        <v>0</v>
      </c>
      <c r="F2579">
        <v>12</v>
      </c>
      <c r="G2579">
        <v>136</v>
      </c>
      <c r="H2579">
        <v>2.07517719</v>
      </c>
    </row>
    <row r="2580" spans="5:8">
      <c r="E2580" t="s">
        <v>0</v>
      </c>
      <c r="F2580">
        <v>11</v>
      </c>
      <c r="G2580">
        <v>136</v>
      </c>
      <c r="H2580">
        <v>1.91644001</v>
      </c>
    </row>
    <row r="2581" spans="5:8">
      <c r="E2581" t="s">
        <v>0</v>
      </c>
      <c r="F2581">
        <v>10</v>
      </c>
      <c r="G2581">
        <v>136</v>
      </c>
      <c r="H2581">
        <v>1.7469902</v>
      </c>
    </row>
    <row r="2582" spans="5:8">
      <c r="E2582" t="s">
        <v>0</v>
      </c>
      <c r="F2582">
        <v>9</v>
      </c>
      <c r="G2582">
        <v>136</v>
      </c>
      <c r="H2582">
        <v>1.56875062</v>
      </c>
    </row>
    <row r="2583" spans="5:8">
      <c r="E2583" t="s">
        <v>0</v>
      </c>
      <c r="F2583">
        <v>8</v>
      </c>
      <c r="G2583">
        <v>136</v>
      </c>
      <c r="H2583">
        <v>1.38352692</v>
      </c>
    </row>
    <row r="2584" spans="5:8">
      <c r="E2584" t="s">
        <v>0</v>
      </c>
      <c r="F2584">
        <v>7</v>
      </c>
      <c r="G2584">
        <v>136</v>
      </c>
      <c r="H2584">
        <v>1.19295144</v>
      </c>
    </row>
    <row r="2585" spans="5:8">
      <c r="E2585" t="s">
        <v>0</v>
      </c>
      <c r="F2585">
        <v>6</v>
      </c>
      <c r="G2585">
        <v>136</v>
      </c>
      <c r="H2585">
        <v>0.998443067</v>
      </c>
    </row>
    <row r="2586" spans="5:8">
      <c r="E2586" t="s">
        <v>0</v>
      </c>
      <c r="F2586">
        <v>5</v>
      </c>
      <c r="G2586">
        <v>136</v>
      </c>
      <c r="H2586">
        <v>0.801182866</v>
      </c>
    </row>
    <row r="2587" spans="5:8">
      <c r="E2587" t="s">
        <v>0</v>
      </c>
      <c r="F2587">
        <v>4</v>
      </c>
      <c r="G2587">
        <v>136</v>
      </c>
      <c r="H2587">
        <v>0.60210681</v>
      </c>
    </row>
    <row r="2588" spans="5:8">
      <c r="E2588" t="s">
        <v>0</v>
      </c>
      <c r="F2588">
        <v>3</v>
      </c>
      <c r="G2588">
        <v>136</v>
      </c>
      <c r="H2588">
        <v>0.40191704</v>
      </c>
    </row>
    <row r="2589" spans="5:8">
      <c r="E2589" t="s">
        <v>0</v>
      </c>
      <c r="F2589">
        <v>2</v>
      </c>
      <c r="G2589">
        <v>136</v>
      </c>
      <c r="H2589">
        <v>0.201108083</v>
      </c>
    </row>
    <row r="2590" spans="5:8">
      <c r="E2590" t="s">
        <v>0</v>
      </c>
      <c r="F2590">
        <v>39</v>
      </c>
      <c r="G2590">
        <v>138</v>
      </c>
      <c r="H2590">
        <v>0.293735653</v>
      </c>
    </row>
    <row r="2591" spans="5:8">
      <c r="E2591" t="s">
        <v>0</v>
      </c>
      <c r="F2591">
        <v>38</v>
      </c>
      <c r="G2591">
        <v>138</v>
      </c>
      <c r="H2591">
        <v>0.469886869</v>
      </c>
    </row>
    <row r="2592" spans="5:8">
      <c r="E2592" t="s">
        <v>0</v>
      </c>
      <c r="F2592">
        <v>37</v>
      </c>
      <c r="G2592">
        <v>138</v>
      </c>
      <c r="H2592">
        <v>0.64583534</v>
      </c>
    </row>
    <row r="2593" spans="5:8">
      <c r="E2593" t="s">
        <v>0</v>
      </c>
      <c r="F2593">
        <v>36</v>
      </c>
      <c r="G2593">
        <v>138</v>
      </c>
      <c r="H2593">
        <v>0.821359992</v>
      </c>
    </row>
    <row r="2594" spans="5:8">
      <c r="E2594" t="s">
        <v>0</v>
      </c>
      <c r="F2594">
        <v>35</v>
      </c>
      <c r="G2594">
        <v>138</v>
      </c>
      <c r="H2594">
        <v>0.99609524</v>
      </c>
    </row>
    <row r="2595" spans="5:8">
      <c r="E2595" t="s">
        <v>0</v>
      </c>
      <c r="F2595">
        <v>34</v>
      </c>
      <c r="G2595">
        <v>138</v>
      </c>
      <c r="H2595">
        <v>1.16949534</v>
      </c>
    </row>
    <row r="2596" spans="5:8">
      <c r="E2596" t="s">
        <v>0</v>
      </c>
      <c r="F2596">
        <v>33</v>
      </c>
      <c r="G2596">
        <v>138</v>
      </c>
      <c r="H2596">
        <v>1.34080744</v>
      </c>
    </row>
    <row r="2597" spans="5:8">
      <c r="E2597" t="s">
        <v>0</v>
      </c>
      <c r="F2597">
        <v>32</v>
      </c>
      <c r="G2597">
        <v>138</v>
      </c>
      <c r="H2597">
        <v>1.50905669</v>
      </c>
    </row>
    <row r="2598" spans="5:8">
      <c r="E2598" t="s">
        <v>0</v>
      </c>
      <c r="F2598">
        <v>31</v>
      </c>
      <c r="G2598">
        <v>138</v>
      </c>
      <c r="H2598">
        <v>1.6730454</v>
      </c>
    </row>
    <row r="2599" spans="5:8">
      <c r="E2599" t="s">
        <v>0</v>
      </c>
      <c r="F2599">
        <v>30</v>
      </c>
      <c r="G2599">
        <v>138</v>
      </c>
      <c r="H2599">
        <v>1.83136404</v>
      </c>
    </row>
    <row r="2600" spans="5:8">
      <c r="E2600" t="s">
        <v>0</v>
      </c>
      <c r="F2600">
        <v>29</v>
      </c>
      <c r="G2600">
        <v>138</v>
      </c>
      <c r="H2600">
        <v>1.98241746</v>
      </c>
    </row>
    <row r="2601" spans="5:8">
      <c r="E2601" t="s">
        <v>0</v>
      </c>
      <c r="F2601">
        <v>28</v>
      </c>
      <c r="G2601">
        <v>138</v>
      </c>
      <c r="H2601">
        <v>2.1244626</v>
      </c>
    </row>
    <row r="2602" spans="5:8">
      <c r="E2602" t="s">
        <v>0</v>
      </c>
      <c r="F2602">
        <v>27</v>
      </c>
      <c r="G2602">
        <v>138</v>
      </c>
      <c r="H2602">
        <v>2.2556591</v>
      </c>
    </row>
    <row r="2603" spans="5:8">
      <c r="E2603" t="s">
        <v>0</v>
      </c>
      <c r="F2603">
        <v>26</v>
      </c>
      <c r="G2603">
        <v>138</v>
      </c>
      <c r="H2603">
        <v>2.37412667</v>
      </c>
    </row>
    <row r="2604" spans="5:8">
      <c r="E2604" t="s">
        <v>0</v>
      </c>
      <c r="F2604">
        <v>25</v>
      </c>
      <c r="G2604">
        <v>138</v>
      </c>
      <c r="H2604">
        <v>2.47801137</v>
      </c>
    </row>
    <row r="2605" spans="5:8">
      <c r="E2605" t="s">
        <v>0</v>
      </c>
      <c r="F2605">
        <v>24</v>
      </c>
      <c r="G2605">
        <v>138</v>
      </c>
      <c r="H2605">
        <v>2.56555462</v>
      </c>
    </row>
    <row r="2606" spans="5:8">
      <c r="E2606" t="s">
        <v>0</v>
      </c>
      <c r="F2606">
        <v>23</v>
      </c>
      <c r="G2606">
        <v>138</v>
      </c>
      <c r="H2606">
        <v>2.63515925</v>
      </c>
    </row>
    <row r="2607" spans="5:8">
      <c r="E2607" t="s">
        <v>0</v>
      </c>
      <c r="F2607">
        <v>22</v>
      </c>
      <c r="G2607">
        <v>138</v>
      </c>
      <c r="H2607">
        <v>2.68545604</v>
      </c>
    </row>
    <row r="2608" spans="5:8">
      <c r="E2608" t="s">
        <v>0</v>
      </c>
      <c r="F2608">
        <v>21</v>
      </c>
      <c r="G2608">
        <v>138</v>
      </c>
      <c r="H2608">
        <v>2.71535945</v>
      </c>
    </row>
    <row r="2609" spans="5:8">
      <c r="E2609" t="s">
        <v>0</v>
      </c>
      <c r="F2609">
        <v>20</v>
      </c>
      <c r="G2609">
        <v>138</v>
      </c>
      <c r="H2609">
        <v>2.72411513</v>
      </c>
    </row>
    <row r="2610" spans="5:8">
      <c r="E2610" t="s">
        <v>0</v>
      </c>
      <c r="F2610">
        <v>19</v>
      </c>
      <c r="G2610">
        <v>138</v>
      </c>
      <c r="H2610">
        <v>2.71133232</v>
      </c>
    </row>
    <row r="2611" spans="5:8">
      <c r="E2611" t="s">
        <v>0</v>
      </c>
      <c r="F2611">
        <v>18</v>
      </c>
      <c r="G2611">
        <v>138</v>
      </c>
      <c r="H2611">
        <v>2.67700291</v>
      </c>
    </row>
    <row r="2612" spans="5:8">
      <c r="E2612" t="s">
        <v>0</v>
      </c>
      <c r="F2612">
        <v>17</v>
      </c>
      <c r="G2612">
        <v>138</v>
      </c>
      <c r="H2612">
        <v>2.62150311</v>
      </c>
    </row>
    <row r="2613" spans="5:8">
      <c r="E2613" t="s">
        <v>0</v>
      </c>
      <c r="F2613">
        <v>16</v>
      </c>
      <c r="G2613">
        <v>138</v>
      </c>
      <c r="H2613">
        <v>2.54557824</v>
      </c>
    </row>
    <row r="2614" spans="5:8">
      <c r="E2614" t="s">
        <v>0</v>
      </c>
      <c r="F2614">
        <v>15</v>
      </c>
      <c r="G2614">
        <v>138</v>
      </c>
      <c r="H2614">
        <v>2.45031214</v>
      </c>
    </row>
    <row r="2615" spans="5:8">
      <c r="E2615" t="s">
        <v>0</v>
      </c>
      <c r="F2615">
        <v>14</v>
      </c>
      <c r="G2615">
        <v>138</v>
      </c>
      <c r="H2615">
        <v>2.33708167</v>
      </c>
    </row>
    <row r="2616" spans="5:8">
      <c r="E2616" t="s">
        <v>0</v>
      </c>
      <c r="F2616">
        <v>13</v>
      </c>
      <c r="G2616">
        <v>138</v>
      </c>
      <c r="H2616">
        <v>2.20749998</v>
      </c>
    </row>
    <row r="2617" spans="5:8">
      <c r="E2617" t="s">
        <v>0</v>
      </c>
      <c r="F2617">
        <v>12</v>
      </c>
      <c r="G2617">
        <v>138</v>
      </c>
      <c r="H2617">
        <v>2.06334925</v>
      </c>
    </row>
    <row r="2618" spans="5:8">
      <c r="E2618" t="s">
        <v>0</v>
      </c>
      <c r="F2618">
        <v>11</v>
      </c>
      <c r="G2618">
        <v>138</v>
      </c>
      <c r="H2618">
        <v>1.90651059</v>
      </c>
    </row>
    <row r="2619" spans="5:8">
      <c r="E2619" t="s">
        <v>0</v>
      </c>
      <c r="F2619">
        <v>10</v>
      </c>
      <c r="G2619">
        <v>138</v>
      </c>
      <c r="H2619">
        <v>1.73889053</v>
      </c>
    </row>
    <row r="2620" spans="5:8">
      <c r="E2620" t="s">
        <v>0</v>
      </c>
      <c r="F2620">
        <v>9</v>
      </c>
      <c r="G2620">
        <v>138</v>
      </c>
      <c r="H2620">
        <v>1.5623523</v>
      </c>
    </row>
    <row r="2621" spans="5:8">
      <c r="E2621" t="s">
        <v>0</v>
      </c>
      <c r="F2621">
        <v>8</v>
      </c>
      <c r="G2621">
        <v>138</v>
      </c>
      <c r="H2621">
        <v>1.37865257</v>
      </c>
    </row>
    <row r="2622" spans="5:8">
      <c r="E2622" t="s">
        <v>0</v>
      </c>
      <c r="F2622">
        <v>7</v>
      </c>
      <c r="G2622">
        <v>138</v>
      </c>
      <c r="H2622">
        <v>1.18938959</v>
      </c>
    </row>
    <row r="2623" spans="5:8">
      <c r="E2623" t="s">
        <v>0</v>
      </c>
      <c r="F2623">
        <v>6</v>
      </c>
      <c r="G2623">
        <v>138</v>
      </c>
      <c r="H2623">
        <v>0.99596417</v>
      </c>
    </row>
    <row r="2624" spans="5:8">
      <c r="E2624" t="s">
        <v>0</v>
      </c>
      <c r="F2624">
        <v>5</v>
      </c>
      <c r="G2624">
        <v>138</v>
      </c>
      <c r="H2624">
        <v>0.799555898</v>
      </c>
    </row>
    <row r="2625" spans="5:8">
      <c r="E2625" t="s">
        <v>0</v>
      </c>
      <c r="F2625">
        <v>4</v>
      </c>
      <c r="G2625">
        <v>138</v>
      </c>
      <c r="H2625">
        <v>0.601116598</v>
      </c>
    </row>
    <row r="2626" spans="5:8">
      <c r="E2626" t="s">
        <v>0</v>
      </c>
      <c r="F2626">
        <v>3</v>
      </c>
      <c r="G2626">
        <v>138</v>
      </c>
      <c r="H2626">
        <v>0.401379615</v>
      </c>
    </row>
    <row r="2627" spans="5:8">
      <c r="E2627" t="s">
        <v>0</v>
      </c>
      <c r="F2627">
        <v>2</v>
      </c>
      <c r="G2627">
        <v>138</v>
      </c>
      <c r="H2627">
        <v>0.200883836</v>
      </c>
    </row>
    <row r="2628" spans="5:8">
      <c r="E2628" t="s">
        <v>0</v>
      </c>
      <c r="F2628">
        <v>39</v>
      </c>
      <c r="G2628">
        <v>140</v>
      </c>
      <c r="H2628">
        <v>0.293584734</v>
      </c>
    </row>
    <row r="2629" spans="5:8">
      <c r="E2629" t="s">
        <v>0</v>
      </c>
      <c r="F2629">
        <v>38</v>
      </c>
      <c r="G2629">
        <v>140</v>
      </c>
      <c r="H2629">
        <v>0.469570309</v>
      </c>
    </row>
    <row r="2630" spans="5:8">
      <c r="E2630" t="s">
        <v>0</v>
      </c>
      <c r="F2630">
        <v>37</v>
      </c>
      <c r="G2630">
        <v>140</v>
      </c>
      <c r="H2630">
        <v>0.645242929</v>
      </c>
    </row>
    <row r="2631" spans="5:8">
      <c r="E2631" t="s">
        <v>0</v>
      </c>
      <c r="F2631">
        <v>36</v>
      </c>
      <c r="G2631">
        <v>140</v>
      </c>
      <c r="H2631">
        <v>0.820341647</v>
      </c>
    </row>
    <row r="2632" spans="5:8">
      <c r="E2632" t="s">
        <v>0</v>
      </c>
      <c r="F2632">
        <v>35</v>
      </c>
      <c r="G2632">
        <v>140</v>
      </c>
      <c r="H2632">
        <v>0.994469464</v>
      </c>
    </row>
    <row r="2633" spans="5:8">
      <c r="E2633" t="s">
        <v>0</v>
      </c>
      <c r="F2633">
        <v>34</v>
      </c>
      <c r="G2633">
        <v>140</v>
      </c>
      <c r="H2633">
        <v>1.16705859</v>
      </c>
    </row>
    <row r="2634" spans="5:8">
      <c r="E2634" t="s">
        <v>0</v>
      </c>
      <c r="F2634">
        <v>33</v>
      </c>
      <c r="G2634">
        <v>140</v>
      </c>
      <c r="H2634">
        <v>1.3373462</v>
      </c>
    </row>
    <row r="2635" spans="5:8">
      <c r="E2635" t="s">
        <v>0</v>
      </c>
      <c r="F2635">
        <v>32</v>
      </c>
      <c r="G2635">
        <v>140</v>
      </c>
      <c r="H2635">
        <v>1.50436044</v>
      </c>
    </row>
    <row r="2636" spans="5:8">
      <c r="E2636" t="s">
        <v>0</v>
      </c>
      <c r="F2636">
        <v>31</v>
      </c>
      <c r="G2636">
        <v>140</v>
      </c>
      <c r="H2636">
        <v>1.66691911</v>
      </c>
    </row>
    <row r="2637" spans="5:8">
      <c r="E2637" t="s">
        <v>0</v>
      </c>
      <c r="F2637">
        <v>30</v>
      </c>
      <c r="G2637">
        <v>140</v>
      </c>
      <c r="H2637">
        <v>1.82364154</v>
      </c>
    </row>
    <row r="2638" spans="5:8">
      <c r="E2638" t="s">
        <v>0</v>
      </c>
      <c r="F2638">
        <v>29</v>
      </c>
      <c r="G2638">
        <v>140</v>
      </c>
      <c r="H2638">
        <v>1.97297311</v>
      </c>
    </row>
    <row r="2639" spans="5:8">
      <c r="E2639" t="s">
        <v>0</v>
      </c>
      <c r="F2639">
        <v>28</v>
      </c>
      <c r="G2639">
        <v>140</v>
      </c>
      <c r="H2639">
        <v>2.11322165</v>
      </c>
    </row>
    <row r="2640" spans="5:8">
      <c r="E2640" t="s">
        <v>0</v>
      </c>
      <c r="F2640">
        <v>27</v>
      </c>
      <c r="G2640">
        <v>140</v>
      </c>
      <c r="H2640">
        <v>2.24260497</v>
      </c>
    </row>
    <row r="2641" spans="5:8">
      <c r="E2641" t="s">
        <v>0</v>
      </c>
      <c r="F2641">
        <v>26</v>
      </c>
      <c r="G2641">
        <v>140</v>
      </c>
      <c r="H2641">
        <v>2.35930705</v>
      </c>
    </row>
    <row r="2642" spans="5:8">
      <c r="E2642" t="s">
        <v>0</v>
      </c>
      <c r="F2642">
        <v>25</v>
      </c>
      <c r="G2642">
        <v>140</v>
      </c>
      <c r="H2642">
        <v>2.46154022</v>
      </c>
    </row>
    <row r="2643" spans="5:8">
      <c r="E2643" t="s">
        <v>0</v>
      </c>
      <c r="F2643">
        <v>24</v>
      </c>
      <c r="G2643">
        <v>140</v>
      </c>
      <c r="H2643">
        <v>2.54760933</v>
      </c>
    </row>
    <row r="2644" spans="5:8">
      <c r="E2644" t="s">
        <v>0</v>
      </c>
      <c r="F2644">
        <v>23</v>
      </c>
      <c r="G2644">
        <v>140</v>
      </c>
      <c r="H2644">
        <v>2.615978</v>
      </c>
    </row>
    <row r="2645" spans="5:8">
      <c r="E2645" t="s">
        <v>0</v>
      </c>
      <c r="F2645">
        <v>22</v>
      </c>
      <c r="G2645">
        <v>140</v>
      </c>
      <c r="H2645">
        <v>2.66532779</v>
      </c>
    </row>
    <row r="2646" spans="5:8">
      <c r="E2646" t="s">
        <v>0</v>
      </c>
      <c r="F2646">
        <v>21</v>
      </c>
      <c r="G2646">
        <v>140</v>
      </c>
      <c r="H2646">
        <v>2.69461465</v>
      </c>
    </row>
    <row r="2647" spans="5:8">
      <c r="E2647" t="s">
        <v>0</v>
      </c>
      <c r="F2647">
        <v>20</v>
      </c>
      <c r="G2647">
        <v>140</v>
      </c>
      <c r="H2647">
        <v>2.70311117</v>
      </c>
    </row>
    <row r="2648" spans="5:8">
      <c r="E2648" t="s">
        <v>0</v>
      </c>
      <c r="F2648">
        <v>19</v>
      </c>
      <c r="G2648">
        <v>140</v>
      </c>
      <c r="H2648">
        <v>2.69043946</v>
      </c>
    </row>
    <row r="2649" spans="5:8">
      <c r="E2649" t="s">
        <v>0</v>
      </c>
      <c r="F2649">
        <v>18</v>
      </c>
      <c r="G2649">
        <v>140</v>
      </c>
      <c r="H2649">
        <v>2.65658808</v>
      </c>
    </row>
    <row r="2650" spans="5:8">
      <c r="E2650" t="s">
        <v>0</v>
      </c>
      <c r="F2650">
        <v>17</v>
      </c>
      <c r="G2650">
        <v>140</v>
      </c>
      <c r="H2650">
        <v>2.60191345</v>
      </c>
    </row>
    <row r="2651" spans="5:8">
      <c r="E2651" t="s">
        <v>0</v>
      </c>
      <c r="F2651">
        <v>16</v>
      </c>
      <c r="G2651">
        <v>140</v>
      </c>
      <c r="H2651">
        <v>2.52712727</v>
      </c>
    </row>
    <row r="2652" spans="5:8">
      <c r="E2652" t="s">
        <v>0</v>
      </c>
      <c r="F2652">
        <v>15</v>
      </c>
      <c r="G2652">
        <v>140</v>
      </c>
      <c r="H2652">
        <v>2.43326569</v>
      </c>
    </row>
    <row r="2653" spans="5:8">
      <c r="E2653" t="s">
        <v>0</v>
      </c>
      <c r="F2653">
        <v>14</v>
      </c>
      <c r="G2653">
        <v>140</v>
      </c>
      <c r="H2653">
        <v>2.32164836</v>
      </c>
    </row>
    <row r="2654" spans="5:8">
      <c r="E2654" t="s">
        <v>0</v>
      </c>
      <c r="F2654">
        <v>13</v>
      </c>
      <c r="G2654">
        <v>140</v>
      </c>
      <c r="H2654">
        <v>2.19382262</v>
      </c>
    </row>
    <row r="2655" spans="5:8">
      <c r="E2655" t="s">
        <v>0</v>
      </c>
      <c r="F2655">
        <v>12</v>
      </c>
      <c r="G2655">
        <v>140</v>
      </c>
      <c r="H2655">
        <v>2.05150199</v>
      </c>
    </row>
    <row r="2656" spans="5:8">
      <c r="E2656" t="s">
        <v>0</v>
      </c>
      <c r="F2656">
        <v>11</v>
      </c>
      <c r="G2656">
        <v>140</v>
      </c>
      <c r="H2656">
        <v>1.89649832</v>
      </c>
    </row>
    <row r="2657" spans="5:8">
      <c r="E2657" t="s">
        <v>0</v>
      </c>
      <c r="F2657">
        <v>10</v>
      </c>
      <c r="G2657">
        <v>140</v>
      </c>
      <c r="H2657">
        <v>1.730654</v>
      </c>
    </row>
    <row r="2658" spans="5:8">
      <c r="E2658" t="s">
        <v>0</v>
      </c>
      <c r="F2658">
        <v>9</v>
      </c>
      <c r="G2658">
        <v>140</v>
      </c>
      <c r="H2658">
        <v>1.55577445</v>
      </c>
    </row>
    <row r="2659" spans="5:8">
      <c r="E2659" t="s">
        <v>0</v>
      </c>
      <c r="F2659">
        <v>8</v>
      </c>
      <c r="G2659">
        <v>140</v>
      </c>
      <c r="H2659">
        <v>1.37357056</v>
      </c>
    </row>
    <row r="2660" spans="5:8">
      <c r="E2660" t="s">
        <v>0</v>
      </c>
      <c r="F2660">
        <v>7</v>
      </c>
      <c r="G2660">
        <v>140</v>
      </c>
      <c r="H2660">
        <v>1.18560767</v>
      </c>
    </row>
    <row r="2661" spans="5:8">
      <c r="E2661" t="s">
        <v>0</v>
      </c>
      <c r="F2661">
        <v>6</v>
      </c>
      <c r="G2661">
        <v>140</v>
      </c>
      <c r="H2661">
        <v>0.993269026</v>
      </c>
    </row>
    <row r="2662" spans="5:8">
      <c r="E2662" t="s">
        <v>0</v>
      </c>
      <c r="F2662">
        <v>5</v>
      </c>
      <c r="G2662">
        <v>140</v>
      </c>
      <c r="H2662">
        <v>0.797732472</v>
      </c>
    </row>
    <row r="2663" spans="5:8">
      <c r="E2663" t="s">
        <v>0</v>
      </c>
      <c r="F2663">
        <v>4</v>
      </c>
      <c r="G2663">
        <v>140</v>
      </c>
      <c r="H2663">
        <v>0.599964082</v>
      </c>
    </row>
    <row r="2664" spans="5:8">
      <c r="E2664" t="s">
        <v>0</v>
      </c>
      <c r="F2664">
        <v>3</v>
      </c>
      <c r="G2664">
        <v>140</v>
      </c>
      <c r="H2664">
        <v>0.40072602</v>
      </c>
    </row>
    <row r="2665" spans="5:8">
      <c r="E2665" t="s">
        <v>0</v>
      </c>
      <c r="F2665">
        <v>2</v>
      </c>
      <c r="G2665">
        <v>140</v>
      </c>
      <c r="H2665">
        <v>0.200598627</v>
      </c>
    </row>
    <row r="2666" spans="5:8">
      <c r="E2666" t="s">
        <v>0</v>
      </c>
      <c r="F2666">
        <v>39</v>
      </c>
      <c r="G2666">
        <v>142</v>
      </c>
      <c r="H2666">
        <v>0.293357313</v>
      </c>
    </row>
    <row r="2667" spans="5:8">
      <c r="E2667" t="s">
        <v>0</v>
      </c>
      <c r="F2667">
        <v>38</v>
      </c>
      <c r="G2667">
        <v>142</v>
      </c>
      <c r="H2667">
        <v>0.469135493</v>
      </c>
    </row>
    <row r="2668" spans="5:8">
      <c r="E2668" t="s">
        <v>0</v>
      </c>
      <c r="F2668">
        <v>37</v>
      </c>
      <c r="G2668">
        <v>142</v>
      </c>
      <c r="H2668">
        <v>0.6444965</v>
      </c>
    </row>
    <row r="2669" spans="5:8">
      <c r="E2669" t="s">
        <v>0</v>
      </c>
      <c r="F2669">
        <v>36</v>
      </c>
      <c r="G2669">
        <v>142</v>
      </c>
      <c r="H2669">
        <v>0.819142103</v>
      </c>
    </row>
    <row r="2670" spans="5:8">
      <c r="E2670" t="s">
        <v>0</v>
      </c>
      <c r="F2670">
        <v>35</v>
      </c>
      <c r="G2670">
        <v>142</v>
      </c>
      <c r="H2670">
        <v>0.992645085</v>
      </c>
    </row>
    <row r="2671" spans="5:8">
      <c r="E2671" t="s">
        <v>0</v>
      </c>
      <c r="F2671">
        <v>34</v>
      </c>
      <c r="G2671">
        <v>142</v>
      </c>
      <c r="H2671">
        <v>1.16441762</v>
      </c>
    </row>
    <row r="2672" spans="5:8">
      <c r="E2672" t="s">
        <v>0</v>
      </c>
      <c r="F2672">
        <v>33</v>
      </c>
      <c r="G2672">
        <v>142</v>
      </c>
      <c r="H2672">
        <v>1.33368754</v>
      </c>
    </row>
    <row r="2673" spans="5:8">
      <c r="E2673" t="s">
        <v>0</v>
      </c>
      <c r="F2673">
        <v>32</v>
      </c>
      <c r="G2673">
        <v>142</v>
      </c>
      <c r="H2673">
        <v>1.49948597</v>
      </c>
    </row>
    <row r="2674" spans="5:8">
      <c r="E2674" t="s">
        <v>0</v>
      </c>
      <c r="F2674">
        <v>31</v>
      </c>
      <c r="G2674">
        <v>142</v>
      </c>
      <c r="H2674">
        <v>1.66064608</v>
      </c>
    </row>
    <row r="2675" spans="5:8">
      <c r="E2675" t="s">
        <v>0</v>
      </c>
      <c r="F2675">
        <v>30</v>
      </c>
      <c r="G2675">
        <v>142</v>
      </c>
      <c r="H2675">
        <v>1.81581485</v>
      </c>
    </row>
    <row r="2676" spans="5:8">
      <c r="E2676" t="s">
        <v>0</v>
      </c>
      <c r="F2676">
        <v>29</v>
      </c>
      <c r="G2676">
        <v>142</v>
      </c>
      <c r="H2676">
        <v>1.96347594</v>
      </c>
    </row>
    <row r="2677" spans="5:8">
      <c r="E2677" t="s">
        <v>0</v>
      </c>
      <c r="F2677">
        <v>28</v>
      </c>
      <c r="G2677">
        <v>142</v>
      </c>
      <c r="H2677">
        <v>2.10198593</v>
      </c>
    </row>
    <row r="2678" spans="5:8">
      <c r="E2678" t="s">
        <v>0</v>
      </c>
      <c r="F2678">
        <v>27</v>
      </c>
      <c r="G2678">
        <v>142</v>
      </c>
      <c r="H2678">
        <v>2.22961831</v>
      </c>
    </row>
    <row r="2679" spans="5:8">
      <c r="E2679" t="s">
        <v>0</v>
      </c>
      <c r="F2679">
        <v>26</v>
      </c>
      <c r="G2679">
        <v>142</v>
      </c>
      <c r="H2679">
        <v>2.34461808</v>
      </c>
    </row>
    <row r="2680" spans="5:8">
      <c r="E2680" t="s">
        <v>0</v>
      </c>
      <c r="F2680">
        <v>25</v>
      </c>
      <c r="G2680">
        <v>142</v>
      </c>
      <c r="H2680">
        <v>2.44526005</v>
      </c>
    </row>
    <row r="2681" spans="5:8">
      <c r="E2681" t="s">
        <v>0</v>
      </c>
      <c r="F2681">
        <v>24</v>
      </c>
      <c r="G2681">
        <v>142</v>
      </c>
      <c r="H2681">
        <v>2.52991033</v>
      </c>
    </row>
    <row r="2682" spans="5:8">
      <c r="E2682" t="s">
        <v>0</v>
      </c>
      <c r="F2682">
        <v>23</v>
      </c>
      <c r="G2682">
        <v>142</v>
      </c>
      <c r="H2682">
        <v>2.59708929</v>
      </c>
    </row>
    <row r="2683" spans="5:8">
      <c r="E2683" t="s">
        <v>0</v>
      </c>
      <c r="F2683">
        <v>22</v>
      </c>
      <c r="G2683">
        <v>142</v>
      </c>
      <c r="H2683">
        <v>2.64552736</v>
      </c>
    </row>
    <row r="2684" spans="5:8">
      <c r="E2684" t="s">
        <v>0</v>
      </c>
      <c r="F2684">
        <v>21</v>
      </c>
      <c r="G2684">
        <v>142</v>
      </c>
      <c r="H2684">
        <v>2.67421937</v>
      </c>
    </row>
    <row r="2685" spans="5:8">
      <c r="E2685" t="s">
        <v>0</v>
      </c>
      <c r="F2685">
        <v>20</v>
      </c>
      <c r="G2685">
        <v>142</v>
      </c>
      <c r="H2685">
        <v>2.68246412</v>
      </c>
    </row>
    <row r="2686" spans="5:8">
      <c r="E2686" t="s">
        <v>0</v>
      </c>
      <c r="F2686">
        <v>19</v>
      </c>
      <c r="G2686">
        <v>142</v>
      </c>
      <c r="H2686">
        <v>2.66989541</v>
      </c>
    </row>
    <row r="2687" spans="5:8">
      <c r="E2687" t="s">
        <v>0</v>
      </c>
      <c r="F2687">
        <v>18</v>
      </c>
      <c r="G2687">
        <v>142</v>
      </c>
      <c r="H2687">
        <v>2.63649845</v>
      </c>
    </row>
    <row r="2688" spans="5:8">
      <c r="E2688" t="s">
        <v>0</v>
      </c>
      <c r="F2688">
        <v>17</v>
      </c>
      <c r="G2688">
        <v>142</v>
      </c>
      <c r="H2688">
        <v>2.58261251</v>
      </c>
    </row>
    <row r="2689" spans="5:8">
      <c r="E2689" t="s">
        <v>0</v>
      </c>
      <c r="F2689">
        <v>16</v>
      </c>
      <c r="G2689">
        <v>142</v>
      </c>
      <c r="H2689">
        <v>2.50891614</v>
      </c>
    </row>
    <row r="2690" spans="5:8">
      <c r="E2690" t="s">
        <v>0</v>
      </c>
      <c r="F2690">
        <v>15</v>
      </c>
      <c r="G2690">
        <v>142</v>
      </c>
      <c r="H2690">
        <v>2.41640162</v>
      </c>
    </row>
    <row r="2691" spans="5:8">
      <c r="E2691" t="s">
        <v>0</v>
      </c>
      <c r="F2691">
        <v>14</v>
      </c>
      <c r="G2691">
        <v>142</v>
      </c>
      <c r="H2691">
        <v>2.30633307</v>
      </c>
    </row>
    <row r="2692" spans="5:8">
      <c r="E2692" t="s">
        <v>0</v>
      </c>
      <c r="F2692">
        <v>13</v>
      </c>
      <c r="G2692">
        <v>142</v>
      </c>
      <c r="H2692">
        <v>2.180197</v>
      </c>
    </row>
    <row r="2693" spans="5:8">
      <c r="E2693" t="s">
        <v>0</v>
      </c>
      <c r="F2693">
        <v>12</v>
      </c>
      <c r="G2693">
        <v>142</v>
      </c>
      <c r="H2693">
        <v>2.03964138</v>
      </c>
    </row>
    <row r="2694" spans="5:8">
      <c r="E2694" t="s">
        <v>0</v>
      </c>
      <c r="F2694">
        <v>11</v>
      </c>
      <c r="G2694">
        <v>142</v>
      </c>
      <c r="H2694">
        <v>1.88641298</v>
      </c>
    </row>
    <row r="2695" spans="5:8">
      <c r="E2695" t="s">
        <v>0</v>
      </c>
      <c r="F2695">
        <v>10</v>
      </c>
      <c r="G2695">
        <v>142</v>
      </c>
      <c r="H2695">
        <v>1.7222923</v>
      </c>
    </row>
    <row r="2696" spans="5:8">
      <c r="E2696" t="s">
        <v>0</v>
      </c>
      <c r="F2696">
        <v>9</v>
      </c>
      <c r="G2696">
        <v>142</v>
      </c>
      <c r="H2696">
        <v>1.54903138</v>
      </c>
    </row>
    <row r="2697" spans="5:8">
      <c r="E2697" t="s">
        <v>0</v>
      </c>
      <c r="F2697">
        <v>8</v>
      </c>
      <c r="G2697">
        <v>142</v>
      </c>
      <c r="H2697">
        <v>1.36829638</v>
      </c>
    </row>
    <row r="2698" spans="5:8">
      <c r="E2698" t="s">
        <v>0</v>
      </c>
      <c r="F2698">
        <v>7</v>
      </c>
      <c r="G2698">
        <v>142</v>
      </c>
      <c r="H2698">
        <v>1.18162131</v>
      </c>
    </row>
    <row r="2699" spans="5:8">
      <c r="E2699" t="s">
        <v>0</v>
      </c>
      <c r="F2699">
        <v>6</v>
      </c>
      <c r="G2699">
        <v>142</v>
      </c>
      <c r="H2699">
        <v>0.990372479</v>
      </c>
    </row>
    <row r="2700" spans="5:8">
      <c r="E2700" t="s">
        <v>0</v>
      </c>
      <c r="F2700">
        <v>5</v>
      </c>
      <c r="G2700">
        <v>142</v>
      </c>
      <c r="H2700">
        <v>0.795725763</v>
      </c>
    </row>
    <row r="2701" spans="5:8">
      <c r="E2701" t="s">
        <v>0</v>
      </c>
      <c r="F2701">
        <v>4</v>
      </c>
      <c r="G2701">
        <v>142</v>
      </c>
      <c r="H2701">
        <v>0.598659873</v>
      </c>
    </row>
    <row r="2702" spans="5:8">
      <c r="E2702" t="s">
        <v>0</v>
      </c>
      <c r="F2702">
        <v>3</v>
      </c>
      <c r="G2702">
        <v>142</v>
      </c>
      <c r="H2702">
        <v>0.399963856</v>
      </c>
    </row>
    <row r="2703" spans="5:8">
      <c r="E2703" t="s">
        <v>0</v>
      </c>
      <c r="F2703">
        <v>2</v>
      </c>
      <c r="G2703">
        <v>142</v>
      </c>
      <c r="H2703">
        <v>0.200256422</v>
      </c>
    </row>
    <row r="2704" spans="5:8">
      <c r="E2704" t="s">
        <v>0</v>
      </c>
      <c r="F2704">
        <v>39</v>
      </c>
      <c r="G2704">
        <v>144</v>
      </c>
      <c r="H2704">
        <v>0.293057591</v>
      </c>
    </row>
    <row r="2705" spans="5:8">
      <c r="E2705" t="s">
        <v>0</v>
      </c>
      <c r="F2705">
        <v>38</v>
      </c>
      <c r="G2705">
        <v>144</v>
      </c>
      <c r="H2705">
        <v>0.468588859</v>
      </c>
    </row>
    <row r="2706" spans="5:8">
      <c r="E2706" t="s">
        <v>0</v>
      </c>
      <c r="F2706">
        <v>37</v>
      </c>
      <c r="G2706">
        <v>144</v>
      </c>
      <c r="H2706">
        <v>0.643604696</v>
      </c>
    </row>
    <row r="2707" spans="5:8">
      <c r="E2707" t="s">
        <v>0</v>
      </c>
      <c r="F2707">
        <v>36</v>
      </c>
      <c r="G2707">
        <v>144</v>
      </c>
      <c r="H2707">
        <v>0.817771316</v>
      </c>
    </row>
    <row r="2708" spans="5:8">
      <c r="E2708" t="s">
        <v>0</v>
      </c>
      <c r="F2708">
        <v>35</v>
      </c>
      <c r="G2708">
        <v>144</v>
      </c>
      <c r="H2708">
        <v>0.990633667</v>
      </c>
    </row>
    <row r="2709" spans="5:8">
      <c r="E2709" t="s">
        <v>0</v>
      </c>
      <c r="F2709">
        <v>34</v>
      </c>
      <c r="G2709">
        <v>144</v>
      </c>
      <c r="H2709">
        <v>1.16158462</v>
      </c>
    </row>
    <row r="2710" spans="5:8">
      <c r="E2710" t="s">
        <v>0</v>
      </c>
      <c r="F2710">
        <v>33</v>
      </c>
      <c r="G2710">
        <v>144</v>
      </c>
      <c r="H2710">
        <v>1.32984364</v>
      </c>
    </row>
    <row r="2711" spans="5:8">
      <c r="E2711" t="s">
        <v>0</v>
      </c>
      <c r="F2711">
        <v>32</v>
      </c>
      <c r="G2711">
        <v>144</v>
      </c>
      <c r="H2711">
        <v>1.49444497</v>
      </c>
    </row>
    <row r="2712" spans="5:8">
      <c r="E2712" t="s">
        <v>0</v>
      </c>
      <c r="F2712">
        <v>31</v>
      </c>
      <c r="G2712">
        <v>144</v>
      </c>
      <c r="H2712">
        <v>1.65423656</v>
      </c>
    </row>
    <row r="2713" spans="5:8">
      <c r="E2713" t="s">
        <v>0</v>
      </c>
      <c r="F2713">
        <v>30</v>
      </c>
      <c r="G2713">
        <v>144</v>
      </c>
      <c r="H2713">
        <v>1.80789173</v>
      </c>
    </row>
    <row r="2714" spans="5:8">
      <c r="E2714" t="s">
        <v>0</v>
      </c>
      <c r="F2714">
        <v>29</v>
      </c>
      <c r="G2714">
        <v>144</v>
      </c>
      <c r="H2714">
        <v>1.95393145</v>
      </c>
    </row>
    <row r="2715" spans="5:8">
      <c r="E2715" t="s">
        <v>0</v>
      </c>
      <c r="F2715">
        <v>28</v>
      </c>
      <c r="G2715">
        <v>144</v>
      </c>
      <c r="H2715">
        <v>2.09075832</v>
      </c>
    </row>
    <row r="2716" spans="5:8">
      <c r="E2716" t="s">
        <v>0</v>
      </c>
      <c r="F2716">
        <v>27</v>
      </c>
      <c r="G2716">
        <v>144</v>
      </c>
      <c r="H2716">
        <v>2.21669912</v>
      </c>
    </row>
    <row r="2717" spans="5:8">
      <c r="E2717" t="s">
        <v>0</v>
      </c>
      <c r="F2717">
        <v>26</v>
      </c>
      <c r="G2717">
        <v>144</v>
      </c>
      <c r="H2717">
        <v>2.33005643</v>
      </c>
    </row>
    <row r="2718" spans="5:8">
      <c r="E2718" t="s">
        <v>0</v>
      </c>
      <c r="F2718">
        <v>25</v>
      </c>
      <c r="G2718">
        <v>144</v>
      </c>
      <c r="H2718">
        <v>2.42916465</v>
      </c>
    </row>
    <row r="2719" spans="5:8">
      <c r="E2719" t="s">
        <v>0</v>
      </c>
      <c r="F2719">
        <v>24</v>
      </c>
      <c r="G2719">
        <v>144</v>
      </c>
      <c r="H2719">
        <v>2.51244831</v>
      </c>
    </row>
    <row r="2720" spans="5:8">
      <c r="E2720" t="s">
        <v>0</v>
      </c>
      <c r="F2720">
        <v>23</v>
      </c>
      <c r="G2720">
        <v>144</v>
      </c>
      <c r="H2720">
        <v>2.57848144</v>
      </c>
    </row>
    <row r="2721" spans="5:8">
      <c r="E2721" t="s">
        <v>0</v>
      </c>
      <c r="F2721">
        <v>22</v>
      </c>
      <c r="G2721">
        <v>144</v>
      </c>
      <c r="H2721">
        <v>2.62604141</v>
      </c>
    </row>
    <row r="2722" spans="5:8">
      <c r="E2722" t="s">
        <v>0</v>
      </c>
      <c r="F2722">
        <v>21</v>
      </c>
      <c r="G2722">
        <v>144</v>
      </c>
      <c r="H2722">
        <v>2.65415931</v>
      </c>
    </row>
    <row r="2723" spans="5:8">
      <c r="E2723" t="s">
        <v>0</v>
      </c>
      <c r="F2723">
        <v>20</v>
      </c>
      <c r="G2723">
        <v>144</v>
      </c>
      <c r="H2723">
        <v>2.6621592</v>
      </c>
    </row>
    <row r="2724" spans="5:8">
      <c r="E2724" t="s">
        <v>0</v>
      </c>
      <c r="F2724">
        <v>19</v>
      </c>
      <c r="G2724">
        <v>144</v>
      </c>
      <c r="H2724">
        <v>2.64968562</v>
      </c>
    </row>
    <row r="2725" spans="5:8">
      <c r="E2725" t="s">
        <v>0</v>
      </c>
      <c r="F2725">
        <v>18</v>
      </c>
      <c r="G2725">
        <v>144</v>
      </c>
      <c r="H2725">
        <v>2.61672187</v>
      </c>
    </row>
    <row r="2726" spans="5:8">
      <c r="E2726" t="s">
        <v>0</v>
      </c>
      <c r="F2726">
        <v>17</v>
      </c>
      <c r="G2726">
        <v>144</v>
      </c>
      <c r="H2726">
        <v>2.56358933</v>
      </c>
    </row>
    <row r="2727" spans="5:8">
      <c r="E2727" t="s">
        <v>0</v>
      </c>
      <c r="F2727">
        <v>16</v>
      </c>
      <c r="G2727">
        <v>144</v>
      </c>
      <c r="H2727">
        <v>2.49093699</v>
      </c>
    </row>
    <row r="2728" spans="5:8">
      <c r="E2728" t="s">
        <v>0</v>
      </c>
      <c r="F2728">
        <v>15</v>
      </c>
      <c r="G2728">
        <v>144</v>
      </c>
      <c r="H2728">
        <v>2.39971447</v>
      </c>
    </row>
    <row r="2729" spans="5:8">
      <c r="E2729" t="s">
        <v>0</v>
      </c>
      <c r="F2729">
        <v>14</v>
      </c>
      <c r="G2729">
        <v>144</v>
      </c>
      <c r="H2729">
        <v>2.29113483</v>
      </c>
    </row>
    <row r="2730" spans="5:8">
      <c r="E2730" t="s">
        <v>0</v>
      </c>
      <c r="F2730">
        <v>13</v>
      </c>
      <c r="G2730">
        <v>144</v>
      </c>
      <c r="H2730">
        <v>2.1666255</v>
      </c>
    </row>
    <row r="2731" spans="5:8">
      <c r="E2731" t="s">
        <v>0</v>
      </c>
      <c r="F2731">
        <v>12</v>
      </c>
      <c r="G2731">
        <v>144</v>
      </c>
      <c r="H2731">
        <v>2.02777314</v>
      </c>
    </row>
    <row r="2732" spans="5:8">
      <c r="E2732" t="s">
        <v>0</v>
      </c>
      <c r="F2732">
        <v>11</v>
      </c>
      <c r="G2732">
        <v>144</v>
      </c>
      <c r="H2732">
        <v>1.8762629</v>
      </c>
    </row>
    <row r="2733" spans="5:8">
      <c r="E2733" t="s">
        <v>0</v>
      </c>
      <c r="F2733">
        <v>10</v>
      </c>
      <c r="G2733">
        <v>144</v>
      </c>
      <c r="H2733">
        <v>1.71381724</v>
      </c>
    </row>
    <row r="2734" spans="5:8">
      <c r="E2734" t="s">
        <v>0</v>
      </c>
      <c r="F2734">
        <v>9</v>
      </c>
      <c r="G2734">
        <v>144</v>
      </c>
      <c r="H2734">
        <v>1.54213595</v>
      </c>
    </row>
    <row r="2735" spans="5:8">
      <c r="E2735" t="s">
        <v>0</v>
      </c>
      <c r="F2735">
        <v>8</v>
      </c>
      <c r="G2735">
        <v>144</v>
      </c>
      <c r="H2735">
        <v>1.36284399</v>
      </c>
    </row>
    <row r="2736" spans="5:8">
      <c r="E2736" t="s">
        <v>0</v>
      </c>
      <c r="F2736">
        <v>7</v>
      </c>
      <c r="G2736">
        <v>144</v>
      </c>
      <c r="H2736">
        <v>1.17744505</v>
      </c>
    </row>
    <row r="2737" spans="5:8">
      <c r="E2737" t="s">
        <v>0</v>
      </c>
      <c r="F2737">
        <v>6</v>
      </c>
      <c r="G2737">
        <v>144</v>
      </c>
      <c r="H2737">
        <v>0.987288535</v>
      </c>
    </row>
    <row r="2738" spans="5:8">
      <c r="E2738" t="s">
        <v>0</v>
      </c>
      <c r="F2738">
        <v>5</v>
      </c>
      <c r="G2738">
        <v>144</v>
      </c>
      <c r="H2738">
        <v>0.793548048</v>
      </c>
    </row>
    <row r="2739" spans="5:8">
      <c r="E2739" t="s">
        <v>0</v>
      </c>
      <c r="F2739">
        <v>4</v>
      </c>
      <c r="G2739">
        <v>144</v>
      </c>
      <c r="H2739">
        <v>0.597213984</v>
      </c>
    </row>
    <row r="2740" spans="5:8">
      <c r="E2740" t="s">
        <v>0</v>
      </c>
      <c r="F2740">
        <v>3</v>
      </c>
      <c r="G2740">
        <v>144</v>
      </c>
      <c r="H2740">
        <v>0.399100184</v>
      </c>
    </row>
    <row r="2741" spans="5:8">
      <c r="E2741" t="s">
        <v>0</v>
      </c>
      <c r="F2741">
        <v>2</v>
      </c>
      <c r="G2741">
        <v>144</v>
      </c>
      <c r="H2741">
        <v>0.199860916</v>
      </c>
    </row>
    <row r="2742" spans="5:8">
      <c r="E2742" t="s">
        <v>0</v>
      </c>
      <c r="F2742">
        <v>39</v>
      </c>
      <c r="G2742">
        <v>146</v>
      </c>
      <c r="H2742">
        <v>0.292689562</v>
      </c>
    </row>
    <row r="2743" spans="5:8">
      <c r="E2743" t="s">
        <v>0</v>
      </c>
      <c r="F2743">
        <v>38</v>
      </c>
      <c r="G2743">
        <v>146</v>
      </c>
      <c r="H2743">
        <v>0.467936754</v>
      </c>
    </row>
    <row r="2744" spans="5:8">
      <c r="E2744" t="s">
        <v>0</v>
      </c>
      <c r="F2744">
        <v>37</v>
      </c>
      <c r="G2744">
        <v>146</v>
      </c>
      <c r="H2744">
        <v>0.642575681</v>
      </c>
    </row>
    <row r="2745" spans="5:8">
      <c r="E2745" t="s">
        <v>0</v>
      </c>
      <c r="F2745">
        <v>36</v>
      </c>
      <c r="G2745">
        <v>146</v>
      </c>
      <c r="H2745">
        <v>0.816239238</v>
      </c>
    </row>
    <row r="2746" spans="5:8">
      <c r="E2746" t="s">
        <v>0</v>
      </c>
      <c r="F2746">
        <v>35</v>
      </c>
      <c r="G2746">
        <v>146</v>
      </c>
      <c r="H2746">
        <v>0.988445938</v>
      </c>
    </row>
    <row r="2747" spans="5:8">
      <c r="E2747" t="s">
        <v>0</v>
      </c>
      <c r="F2747">
        <v>34</v>
      </c>
      <c r="G2747">
        <v>146</v>
      </c>
      <c r="H2747">
        <v>1.15857089</v>
      </c>
    </row>
    <row r="2748" spans="5:8">
      <c r="E2748" t="s">
        <v>0</v>
      </c>
      <c r="F2748">
        <v>33</v>
      </c>
      <c r="G2748">
        <v>146</v>
      </c>
      <c r="H2748">
        <v>1.32582581</v>
      </c>
    </row>
    <row r="2749" spans="5:8">
      <c r="E2749" t="s">
        <v>0</v>
      </c>
      <c r="F2749">
        <v>32</v>
      </c>
      <c r="G2749">
        <v>146</v>
      </c>
      <c r="H2749">
        <v>1.48924804</v>
      </c>
    </row>
    <row r="2750" spans="5:8">
      <c r="E2750" t="s">
        <v>0</v>
      </c>
      <c r="F2750">
        <v>31</v>
      </c>
      <c r="G2750">
        <v>146</v>
      </c>
      <c r="H2750">
        <v>1.64769995</v>
      </c>
    </row>
    <row r="2751" spans="5:8">
      <c r="E2751" t="s">
        <v>0</v>
      </c>
      <c r="F2751">
        <v>30</v>
      </c>
      <c r="G2751">
        <v>146</v>
      </c>
      <c r="H2751">
        <v>1.79988015</v>
      </c>
    </row>
    <row r="2752" spans="5:8">
      <c r="E2752" t="s">
        <v>0</v>
      </c>
      <c r="F2752">
        <v>29</v>
      </c>
      <c r="G2752">
        <v>146</v>
      </c>
      <c r="H2752">
        <v>1.94434536</v>
      </c>
    </row>
    <row r="2753" spans="5:8">
      <c r="E2753" t="s">
        <v>0</v>
      </c>
      <c r="F2753">
        <v>28</v>
      </c>
      <c r="G2753">
        <v>146</v>
      </c>
      <c r="H2753">
        <v>2.07954168</v>
      </c>
    </row>
    <row r="2754" spans="5:8">
      <c r="E2754" t="s">
        <v>0</v>
      </c>
      <c r="F2754">
        <v>27</v>
      </c>
      <c r="G2754">
        <v>146</v>
      </c>
      <c r="H2754">
        <v>2.20384693</v>
      </c>
    </row>
    <row r="2755" spans="5:8">
      <c r="E2755" t="s">
        <v>0</v>
      </c>
      <c r="F2755">
        <v>26</v>
      </c>
      <c r="G2755">
        <v>146</v>
      </c>
      <c r="H2755">
        <v>2.31561875</v>
      </c>
    </row>
    <row r="2756" spans="5:8">
      <c r="E2756" t="s">
        <v>0</v>
      </c>
      <c r="F2756">
        <v>25</v>
      </c>
      <c r="G2756">
        <v>146</v>
      </c>
      <c r="H2756">
        <v>2.41324806</v>
      </c>
    </row>
    <row r="2757" spans="5:8">
      <c r="E2757" t="s">
        <v>0</v>
      </c>
      <c r="F2757">
        <v>24</v>
      </c>
      <c r="G2757">
        <v>146</v>
      </c>
      <c r="H2757">
        <v>2.49521494</v>
      </c>
    </row>
    <row r="2758" spans="5:8">
      <c r="E2758" t="s">
        <v>0</v>
      </c>
      <c r="F2758">
        <v>23</v>
      </c>
      <c r="G2758">
        <v>146</v>
      </c>
      <c r="H2758">
        <v>2.56014395</v>
      </c>
    </row>
    <row r="2759" spans="5:8">
      <c r="E2759" t="s">
        <v>0</v>
      </c>
      <c r="F2759">
        <v>22</v>
      </c>
      <c r="G2759">
        <v>146</v>
      </c>
      <c r="H2759">
        <v>2.6068573</v>
      </c>
    </row>
    <row r="2760" spans="5:8">
      <c r="E2760" t="s">
        <v>0</v>
      </c>
      <c r="F2760">
        <v>21</v>
      </c>
      <c r="G2760">
        <v>146</v>
      </c>
      <c r="H2760">
        <v>2.63442111</v>
      </c>
    </row>
    <row r="2761" spans="5:8">
      <c r="E2761" t="s">
        <v>0</v>
      </c>
      <c r="F2761">
        <v>20</v>
      </c>
      <c r="G2761">
        <v>146</v>
      </c>
      <c r="H2761">
        <v>2.64218235</v>
      </c>
    </row>
    <row r="2762" spans="5:8">
      <c r="E2762" t="s">
        <v>0</v>
      </c>
      <c r="F2762">
        <v>19</v>
      </c>
      <c r="G2762">
        <v>146</v>
      </c>
      <c r="H2762">
        <v>2.62979722</v>
      </c>
    </row>
    <row r="2763" spans="5:8">
      <c r="E2763" t="s">
        <v>0</v>
      </c>
      <c r="F2763">
        <v>18</v>
      </c>
      <c r="G2763">
        <v>146</v>
      </c>
      <c r="H2763">
        <v>2.59724593</v>
      </c>
    </row>
    <row r="2764" spans="5:8">
      <c r="E2764" t="s">
        <v>0</v>
      </c>
      <c r="F2764">
        <v>17</v>
      </c>
      <c r="G2764">
        <v>146</v>
      </c>
      <c r="H2764">
        <v>2.54483414</v>
      </c>
    </row>
    <row r="2765" spans="5:8">
      <c r="E2765" t="s">
        <v>0</v>
      </c>
      <c r="F2765">
        <v>16</v>
      </c>
      <c r="G2765">
        <v>146</v>
      </c>
      <c r="H2765">
        <v>2.47318244</v>
      </c>
    </row>
    <row r="2766" spans="5:8">
      <c r="E2766" t="s">
        <v>0</v>
      </c>
      <c r="F2766">
        <v>15</v>
      </c>
      <c r="G2766">
        <v>146</v>
      </c>
      <c r="H2766">
        <v>2.38320017</v>
      </c>
    </row>
    <row r="2767" spans="5:8">
      <c r="E2767" t="s">
        <v>0</v>
      </c>
      <c r="F2767">
        <v>14</v>
      </c>
      <c r="G2767">
        <v>146</v>
      </c>
      <c r="H2767">
        <v>2.276052</v>
      </c>
    </row>
    <row r="2768" spans="5:8">
      <c r="E2768" t="s">
        <v>0</v>
      </c>
      <c r="F2768">
        <v>13</v>
      </c>
      <c r="G2768">
        <v>146</v>
      </c>
      <c r="H2768">
        <v>2.15311027</v>
      </c>
    </row>
    <row r="2769" spans="5:8">
      <c r="E2769" t="s">
        <v>0</v>
      </c>
      <c r="F2769">
        <v>12</v>
      </c>
      <c r="G2769">
        <v>146</v>
      </c>
      <c r="H2769">
        <v>2.015903</v>
      </c>
    </row>
    <row r="2770" spans="5:8">
      <c r="E2770" t="s">
        <v>0</v>
      </c>
      <c r="F2770">
        <v>11</v>
      </c>
      <c r="G2770">
        <v>146</v>
      </c>
      <c r="H2770">
        <v>1.86605692</v>
      </c>
    </row>
    <row r="2771" spans="5:8">
      <c r="E2771" t="s">
        <v>0</v>
      </c>
      <c r="F2771">
        <v>10</v>
      </c>
      <c r="G2771">
        <v>146</v>
      </c>
      <c r="H2771">
        <v>1.70523942</v>
      </c>
    </row>
    <row r="2772" spans="5:8">
      <c r="E2772" t="s">
        <v>0</v>
      </c>
      <c r="F2772">
        <v>9</v>
      </c>
      <c r="G2772">
        <v>146</v>
      </c>
      <c r="H2772">
        <v>1.53510129</v>
      </c>
    </row>
    <row r="2773" spans="5:8">
      <c r="E2773" t="s">
        <v>0</v>
      </c>
      <c r="F2773">
        <v>8</v>
      </c>
      <c r="G2773">
        <v>146</v>
      </c>
      <c r="H2773">
        <v>1.35722733</v>
      </c>
    </row>
    <row r="2774" spans="5:8">
      <c r="E2774" t="s">
        <v>0</v>
      </c>
      <c r="F2774">
        <v>7</v>
      </c>
      <c r="G2774">
        <v>146</v>
      </c>
      <c r="H2774">
        <v>1.17309248</v>
      </c>
    </row>
    <row r="2775" spans="5:8">
      <c r="E2775" t="s">
        <v>0</v>
      </c>
      <c r="F2775">
        <v>6</v>
      </c>
      <c r="G2775">
        <v>146</v>
      </c>
      <c r="H2775">
        <v>0.984030306</v>
      </c>
    </row>
    <row r="2776" spans="5:8">
      <c r="E2776" t="s">
        <v>0</v>
      </c>
      <c r="F2776">
        <v>5</v>
      </c>
      <c r="G2776">
        <v>146</v>
      </c>
      <c r="H2776">
        <v>0.791211128</v>
      </c>
    </row>
    <row r="2777" spans="5:8">
      <c r="E2777" t="s">
        <v>0</v>
      </c>
      <c r="F2777">
        <v>4</v>
      </c>
      <c r="G2777">
        <v>146</v>
      </c>
      <c r="H2777">
        <v>0.59563607</v>
      </c>
    </row>
    <row r="2778" spans="5:8">
      <c r="E2778" t="s">
        <v>0</v>
      </c>
      <c r="F2778">
        <v>3</v>
      </c>
      <c r="G2778">
        <v>146</v>
      </c>
      <c r="H2778">
        <v>0.398141682</v>
      </c>
    </row>
    <row r="2779" spans="5:8">
      <c r="E2779" t="s">
        <v>0</v>
      </c>
      <c r="F2779">
        <v>2</v>
      </c>
      <c r="G2779">
        <v>146</v>
      </c>
      <c r="H2779">
        <v>0.199415579</v>
      </c>
    </row>
    <row r="2780" spans="5:8">
      <c r="E2780" t="s">
        <v>0</v>
      </c>
      <c r="F2780">
        <v>39</v>
      </c>
      <c r="G2780">
        <v>148</v>
      </c>
      <c r="H2780">
        <v>0.29225713</v>
      </c>
    </row>
    <row r="2781" spans="5:8">
      <c r="E2781" t="s">
        <v>0</v>
      </c>
      <c r="F2781">
        <v>38</v>
      </c>
      <c r="G2781">
        <v>148</v>
      </c>
      <c r="H2781">
        <v>0.46718511</v>
      </c>
    </row>
    <row r="2782" spans="5:8">
      <c r="E2782" t="s">
        <v>0</v>
      </c>
      <c r="F2782">
        <v>37</v>
      </c>
      <c r="G2782">
        <v>148</v>
      </c>
      <c r="H2782">
        <v>0.641417265</v>
      </c>
    </row>
    <row r="2783" spans="5:8">
      <c r="E2783" t="s">
        <v>0</v>
      </c>
      <c r="F2783">
        <v>36</v>
      </c>
      <c r="G2783">
        <v>148</v>
      </c>
      <c r="H2783">
        <v>0.814555049</v>
      </c>
    </row>
    <row r="2784" spans="5:8">
      <c r="E2784" t="s">
        <v>0</v>
      </c>
      <c r="F2784">
        <v>35</v>
      </c>
      <c r="G2784">
        <v>148</v>
      </c>
      <c r="H2784">
        <v>0.98609221</v>
      </c>
    </row>
    <row r="2785" spans="5:8">
      <c r="E2785" t="s">
        <v>0</v>
      </c>
      <c r="F2785">
        <v>34</v>
      </c>
      <c r="G2785">
        <v>148</v>
      </c>
      <c r="H2785">
        <v>1.15538716</v>
      </c>
    </row>
    <row r="2786" spans="5:8">
      <c r="E2786" t="s">
        <v>0</v>
      </c>
      <c r="F2786">
        <v>33</v>
      </c>
      <c r="G2786">
        <v>148</v>
      </c>
      <c r="H2786">
        <v>1.32164454</v>
      </c>
    </row>
    <row r="2787" spans="5:8">
      <c r="E2787" t="s">
        <v>0</v>
      </c>
      <c r="F2787">
        <v>32</v>
      </c>
      <c r="G2787">
        <v>148</v>
      </c>
      <c r="H2787">
        <v>1.48390508</v>
      </c>
    </row>
    <row r="2788" spans="5:8">
      <c r="E2788" t="s">
        <v>0</v>
      </c>
      <c r="F2788">
        <v>31</v>
      </c>
      <c r="G2788">
        <v>148</v>
      </c>
      <c r="H2788">
        <v>1.64104486</v>
      </c>
    </row>
    <row r="2789" spans="5:8">
      <c r="E2789" t="s">
        <v>0</v>
      </c>
      <c r="F2789">
        <v>30</v>
      </c>
      <c r="G2789">
        <v>148</v>
      </c>
      <c r="H2789">
        <v>1.79178703</v>
      </c>
    </row>
    <row r="2790" spans="5:8">
      <c r="E2790" t="s">
        <v>0</v>
      </c>
      <c r="F2790">
        <v>29</v>
      </c>
      <c r="G2790">
        <v>148</v>
      </c>
      <c r="H2790">
        <v>1.93472207</v>
      </c>
    </row>
    <row r="2791" spans="5:8">
      <c r="E2791" t="s">
        <v>0</v>
      </c>
      <c r="F2791">
        <v>28</v>
      </c>
      <c r="G2791">
        <v>148</v>
      </c>
      <c r="H2791">
        <v>2.06833816</v>
      </c>
    </row>
    <row r="2792" spans="5:8">
      <c r="E2792" t="s">
        <v>0</v>
      </c>
      <c r="F2792">
        <v>27</v>
      </c>
      <c r="G2792">
        <v>148</v>
      </c>
      <c r="H2792">
        <v>2.19106174</v>
      </c>
    </row>
    <row r="2793" spans="5:8">
      <c r="E2793" t="s">
        <v>0</v>
      </c>
      <c r="F2793">
        <v>26</v>
      </c>
      <c r="G2793">
        <v>148</v>
      </c>
      <c r="H2793">
        <v>2.30130243</v>
      </c>
    </row>
    <row r="2794" spans="5:8">
      <c r="E2794" t="s">
        <v>0</v>
      </c>
      <c r="F2794">
        <v>25</v>
      </c>
      <c r="G2794">
        <v>148</v>
      </c>
      <c r="H2794">
        <v>2.39750481</v>
      </c>
    </row>
    <row r="2795" spans="5:8">
      <c r="E2795" t="s">
        <v>0</v>
      </c>
      <c r="F2795">
        <v>24</v>
      </c>
      <c r="G2795">
        <v>148</v>
      </c>
      <c r="H2795">
        <v>2.47820163</v>
      </c>
    </row>
    <row r="2796" spans="5:8">
      <c r="E2796" t="s">
        <v>0</v>
      </c>
      <c r="F2796">
        <v>23</v>
      </c>
      <c r="G2796">
        <v>148</v>
      </c>
      <c r="H2796">
        <v>2.54206657</v>
      </c>
    </row>
    <row r="2797" spans="5:8">
      <c r="E2797" t="s">
        <v>0</v>
      </c>
      <c r="F2797">
        <v>22</v>
      </c>
      <c r="G2797">
        <v>148</v>
      </c>
      <c r="H2797">
        <v>2.58796358</v>
      </c>
    </row>
    <row r="2798" spans="5:8">
      <c r="E2798" t="s">
        <v>0</v>
      </c>
      <c r="F2798">
        <v>21</v>
      </c>
      <c r="G2798">
        <v>148</v>
      </c>
      <c r="H2798">
        <v>2.61499166</v>
      </c>
    </row>
    <row r="2799" spans="5:8">
      <c r="E2799" t="s">
        <v>0</v>
      </c>
      <c r="F2799">
        <v>20</v>
      </c>
      <c r="G2799">
        <v>148</v>
      </c>
      <c r="H2799">
        <v>2.62252092</v>
      </c>
    </row>
    <row r="2800" spans="5:8">
      <c r="E2800" t="s">
        <v>0</v>
      </c>
      <c r="F2800">
        <v>19</v>
      </c>
      <c r="G2800">
        <v>148</v>
      </c>
      <c r="H2800">
        <v>2.61021757</v>
      </c>
    </row>
    <row r="2801" spans="5:8">
      <c r="E2801" t="s">
        <v>0</v>
      </c>
      <c r="F2801">
        <v>18</v>
      </c>
      <c r="G2801">
        <v>148</v>
      </c>
      <c r="H2801">
        <v>2.57805943</v>
      </c>
    </row>
    <row r="2802" spans="5:8">
      <c r="E2802" t="s">
        <v>0</v>
      </c>
      <c r="F2802">
        <v>17</v>
      </c>
      <c r="G2802">
        <v>148</v>
      </c>
      <c r="H2802">
        <v>2.52633762</v>
      </c>
    </row>
    <row r="2803" spans="5:8">
      <c r="E2803" t="s">
        <v>0</v>
      </c>
      <c r="F2803">
        <v>16</v>
      </c>
      <c r="G2803">
        <v>148</v>
      </c>
      <c r="H2803">
        <v>2.45564508</v>
      </c>
    </row>
    <row r="2804" spans="5:8">
      <c r="E2804" t="s">
        <v>0</v>
      </c>
      <c r="F2804">
        <v>15</v>
      </c>
      <c r="G2804">
        <v>148</v>
      </c>
      <c r="H2804">
        <v>2.36685467</v>
      </c>
    </row>
    <row r="2805" spans="5:8">
      <c r="E2805" t="s">
        <v>0</v>
      </c>
      <c r="F2805">
        <v>14</v>
      </c>
      <c r="G2805">
        <v>148</v>
      </c>
      <c r="H2805">
        <v>2.26108384</v>
      </c>
    </row>
    <row r="2806" spans="5:8">
      <c r="E2806" t="s">
        <v>0</v>
      </c>
      <c r="F2806">
        <v>13</v>
      </c>
      <c r="G2806">
        <v>148</v>
      </c>
      <c r="H2806">
        <v>2.13965321</v>
      </c>
    </row>
    <row r="2807" spans="5:8">
      <c r="E2807" t="s">
        <v>0</v>
      </c>
      <c r="F2807">
        <v>12</v>
      </c>
      <c r="G2807">
        <v>148</v>
      </c>
      <c r="H2807">
        <v>2.00403571</v>
      </c>
    </row>
    <row r="2808" spans="5:8">
      <c r="E2808" t="s">
        <v>0</v>
      </c>
      <c r="F2808">
        <v>11</v>
      </c>
      <c r="G2808">
        <v>148</v>
      </c>
      <c r="H2808">
        <v>1.85580277</v>
      </c>
    </row>
    <row r="2809" spans="5:8">
      <c r="E2809" t="s">
        <v>0</v>
      </c>
      <c r="F2809">
        <v>10</v>
      </c>
      <c r="G2809">
        <v>148</v>
      </c>
      <c r="H2809">
        <v>1.69656885</v>
      </c>
    </row>
    <row r="2810" spans="5:8">
      <c r="E2810" t="s">
        <v>0</v>
      </c>
      <c r="F2810">
        <v>9</v>
      </c>
      <c r="G2810">
        <v>148</v>
      </c>
      <c r="H2810">
        <v>1.52793872</v>
      </c>
    </row>
    <row r="2811" spans="5:8">
      <c r="E2811" t="s">
        <v>0</v>
      </c>
      <c r="F2811">
        <v>8</v>
      </c>
      <c r="G2811">
        <v>148</v>
      </c>
      <c r="H2811">
        <v>1.35145903</v>
      </c>
    </row>
    <row r="2812" spans="5:8">
      <c r="E2812" t="s">
        <v>0</v>
      </c>
      <c r="F2812">
        <v>7</v>
      </c>
      <c r="G2812">
        <v>148</v>
      </c>
      <c r="H2812">
        <v>1.16857684</v>
      </c>
    </row>
    <row r="2813" spans="5:8">
      <c r="E2813" t="s">
        <v>0</v>
      </c>
      <c r="F2813">
        <v>6</v>
      </c>
      <c r="G2813">
        <v>148</v>
      </c>
      <c r="H2813">
        <v>0.980610013</v>
      </c>
    </row>
    <row r="2814" spans="5:8">
      <c r="E2814" t="s">
        <v>0</v>
      </c>
      <c r="F2814">
        <v>5</v>
      </c>
      <c r="G2814">
        <v>148</v>
      </c>
      <c r="H2814">
        <v>0.788725913</v>
      </c>
    </row>
    <row r="2815" spans="5:8">
      <c r="E2815" t="s">
        <v>0</v>
      </c>
      <c r="F2815">
        <v>4</v>
      </c>
      <c r="G2815">
        <v>148</v>
      </c>
      <c r="H2815">
        <v>0.593935013</v>
      </c>
    </row>
    <row r="2816" spans="5:8">
      <c r="E2816" t="s">
        <v>0</v>
      </c>
      <c r="F2816">
        <v>3</v>
      </c>
      <c r="G2816">
        <v>148</v>
      </c>
      <c r="H2816">
        <v>0.397094786</v>
      </c>
    </row>
    <row r="2817" spans="5:8">
      <c r="E2817" t="s">
        <v>0</v>
      </c>
      <c r="F2817">
        <v>2</v>
      </c>
      <c r="G2817">
        <v>148</v>
      </c>
      <c r="H2817">
        <v>0.198923782</v>
      </c>
    </row>
    <row r="2818" spans="5:8">
      <c r="E2818" t="s">
        <v>0</v>
      </c>
      <c r="F2818">
        <v>39</v>
      </c>
      <c r="G2818">
        <v>150</v>
      </c>
      <c r="H2818">
        <v>0.291763902</v>
      </c>
    </row>
    <row r="2819" spans="5:8">
      <c r="E2819" t="s">
        <v>0</v>
      </c>
      <c r="F2819">
        <v>38</v>
      </c>
      <c r="G2819">
        <v>150</v>
      </c>
      <c r="H2819">
        <v>0.466339588</v>
      </c>
    </row>
    <row r="2820" spans="5:8">
      <c r="E2820" t="s">
        <v>0</v>
      </c>
      <c r="F2820">
        <v>37</v>
      </c>
      <c r="G2820">
        <v>150</v>
      </c>
      <c r="H2820">
        <v>0.640136838</v>
      </c>
    </row>
    <row r="2821" spans="5:8">
      <c r="E2821" t="s">
        <v>0</v>
      </c>
      <c r="F2821">
        <v>36</v>
      </c>
      <c r="G2821">
        <v>150</v>
      </c>
      <c r="H2821">
        <v>0.81272769</v>
      </c>
    </row>
    <row r="2822" spans="5:8">
      <c r="E2822" t="s">
        <v>0</v>
      </c>
      <c r="F2822">
        <v>35</v>
      </c>
      <c r="G2822">
        <v>150</v>
      </c>
      <c r="H2822">
        <v>0.983582258</v>
      </c>
    </row>
    <row r="2823" spans="5:8">
      <c r="E2823" t="s">
        <v>0</v>
      </c>
      <c r="F2823">
        <v>34</v>
      </c>
      <c r="G2823">
        <v>150</v>
      </c>
      <c r="H2823">
        <v>1.1520437</v>
      </c>
    </row>
    <row r="2824" spans="5:8">
      <c r="E2824" t="s">
        <v>0</v>
      </c>
      <c r="F2824">
        <v>33</v>
      </c>
      <c r="G2824">
        <v>150</v>
      </c>
      <c r="H2824">
        <v>1.31731021</v>
      </c>
    </row>
    <row r="2825" spans="5:8">
      <c r="E2825" t="s">
        <v>0</v>
      </c>
      <c r="F2825">
        <v>32</v>
      </c>
      <c r="G2825">
        <v>150</v>
      </c>
      <c r="H2825">
        <v>1.47842562</v>
      </c>
    </row>
    <row r="2826" spans="5:8">
      <c r="E2826" t="s">
        <v>0</v>
      </c>
      <c r="F2826">
        <v>31</v>
      </c>
      <c r="G2826">
        <v>150</v>
      </c>
      <c r="H2826">
        <v>1.63427997</v>
      </c>
    </row>
    <row r="2827" spans="5:8">
      <c r="E2827" t="s">
        <v>0</v>
      </c>
      <c r="F2827">
        <v>30</v>
      </c>
      <c r="G2827">
        <v>150</v>
      </c>
      <c r="H2827">
        <v>1.78361928</v>
      </c>
    </row>
    <row r="2828" spans="5:8">
      <c r="E2828" t="s">
        <v>0</v>
      </c>
      <c r="F2828">
        <v>29</v>
      </c>
      <c r="G2828">
        <v>150</v>
      </c>
      <c r="H2828">
        <v>1.92506659</v>
      </c>
    </row>
    <row r="2829" spans="5:8">
      <c r="E2829" t="s">
        <v>0</v>
      </c>
      <c r="F2829">
        <v>28</v>
      </c>
      <c r="G2829">
        <v>150</v>
      </c>
      <c r="H2829">
        <v>2.0571506</v>
      </c>
    </row>
    <row r="2830" spans="5:8">
      <c r="E2830" t="s">
        <v>0</v>
      </c>
      <c r="F2830">
        <v>27</v>
      </c>
      <c r="G2830">
        <v>150</v>
      </c>
      <c r="H2830">
        <v>2.17834306</v>
      </c>
    </row>
    <row r="2831" spans="5:8">
      <c r="E2831" t="s">
        <v>0</v>
      </c>
      <c r="F2831">
        <v>26</v>
      </c>
      <c r="G2831">
        <v>150</v>
      </c>
      <c r="H2831">
        <v>2.28710389</v>
      </c>
    </row>
    <row r="2832" spans="5:8">
      <c r="E2832" t="s">
        <v>0</v>
      </c>
      <c r="F2832">
        <v>25</v>
      </c>
      <c r="G2832">
        <v>150</v>
      </c>
      <c r="H2832">
        <v>2.38192892</v>
      </c>
    </row>
    <row r="2833" spans="5:8">
      <c r="E2833" t="s">
        <v>0</v>
      </c>
      <c r="F2833">
        <v>24</v>
      </c>
      <c r="G2833">
        <v>150</v>
      </c>
      <c r="H2833">
        <v>2.46140075</v>
      </c>
    </row>
    <row r="2834" spans="5:8">
      <c r="E2834" t="s">
        <v>0</v>
      </c>
      <c r="F2834">
        <v>23</v>
      </c>
      <c r="G2834">
        <v>150</v>
      </c>
      <c r="H2834">
        <v>2.52423954</v>
      </c>
    </row>
    <row r="2835" spans="5:8">
      <c r="E2835" t="s">
        <v>0</v>
      </c>
      <c r="F2835">
        <v>22</v>
      </c>
      <c r="G2835">
        <v>150</v>
      </c>
      <c r="H2835">
        <v>2.56934857</v>
      </c>
    </row>
    <row r="2836" spans="5:8">
      <c r="E2836" t="s">
        <v>0</v>
      </c>
      <c r="F2836">
        <v>21</v>
      </c>
      <c r="G2836">
        <v>150</v>
      </c>
      <c r="H2836">
        <v>2.59585929</v>
      </c>
    </row>
    <row r="2837" spans="5:8">
      <c r="E2837" t="s">
        <v>0</v>
      </c>
      <c r="F2837">
        <v>20</v>
      </c>
      <c r="G2837">
        <v>150</v>
      </c>
      <c r="H2837">
        <v>2.60316229</v>
      </c>
    </row>
    <row r="2838" spans="5:8">
      <c r="E2838" t="s">
        <v>0</v>
      </c>
      <c r="F2838">
        <v>19</v>
      </c>
      <c r="G2838">
        <v>150</v>
      </c>
      <c r="H2838">
        <v>2.59093451</v>
      </c>
    </row>
    <row r="2839" spans="5:8">
      <c r="E2839" t="s">
        <v>0</v>
      </c>
      <c r="F2839">
        <v>18</v>
      </c>
      <c r="G2839">
        <v>150</v>
      </c>
      <c r="H2839">
        <v>2.55915189</v>
      </c>
    </row>
    <row r="2840" spans="5:8">
      <c r="E2840" t="s">
        <v>0</v>
      </c>
      <c r="F2840">
        <v>17</v>
      </c>
      <c r="G2840">
        <v>150</v>
      </c>
      <c r="H2840">
        <v>2.50809073</v>
      </c>
    </row>
    <row r="2841" spans="5:8">
      <c r="E2841" t="s">
        <v>0</v>
      </c>
      <c r="F2841">
        <v>16</v>
      </c>
      <c r="G2841">
        <v>150</v>
      </c>
      <c r="H2841">
        <v>2.43831897</v>
      </c>
    </row>
    <row r="2842" spans="5:8">
      <c r="E2842" t="s">
        <v>0</v>
      </c>
      <c r="F2842">
        <v>15</v>
      </c>
      <c r="G2842">
        <v>150</v>
      </c>
      <c r="H2842">
        <v>2.35067344</v>
      </c>
    </row>
    <row r="2843" spans="5:8">
      <c r="E2843" t="s">
        <v>0</v>
      </c>
      <c r="F2843">
        <v>14</v>
      </c>
      <c r="G2843">
        <v>150</v>
      </c>
      <c r="H2843">
        <v>2.24622893</v>
      </c>
    </row>
    <row r="2844" spans="5:8">
      <c r="E2844" t="s">
        <v>0</v>
      </c>
      <c r="F2844">
        <v>13</v>
      </c>
      <c r="G2844">
        <v>150</v>
      </c>
      <c r="H2844">
        <v>2.12625647</v>
      </c>
    </row>
    <row r="2845" spans="5:8">
      <c r="E2845" t="s">
        <v>0</v>
      </c>
      <c r="F2845">
        <v>12</v>
      </c>
      <c r="G2845">
        <v>150</v>
      </c>
      <c r="H2845">
        <v>1.99217641</v>
      </c>
    </row>
    <row r="2846" spans="5:8">
      <c r="E2846" t="s">
        <v>0</v>
      </c>
      <c r="F2846">
        <v>11</v>
      </c>
      <c r="G2846">
        <v>150</v>
      </c>
      <c r="H2846">
        <v>1.84550762</v>
      </c>
    </row>
    <row r="2847" spans="5:8">
      <c r="E2847" t="s">
        <v>0</v>
      </c>
      <c r="F2847">
        <v>10</v>
      </c>
      <c r="G2847">
        <v>150</v>
      </c>
      <c r="H2847">
        <v>1.68781519</v>
      </c>
    </row>
    <row r="2848" spans="5:8">
      <c r="E2848" t="s">
        <v>0</v>
      </c>
      <c r="F2848">
        <v>9</v>
      </c>
      <c r="G2848">
        <v>150</v>
      </c>
      <c r="H2848">
        <v>1.52065969</v>
      </c>
    </row>
    <row r="2849" spans="5:8">
      <c r="E2849" t="s">
        <v>0</v>
      </c>
      <c r="F2849">
        <v>8</v>
      </c>
      <c r="G2849">
        <v>150</v>
      </c>
      <c r="H2849">
        <v>1.34555089</v>
      </c>
    </row>
    <row r="2850" spans="5:8">
      <c r="E2850" t="s">
        <v>0</v>
      </c>
      <c r="F2850">
        <v>7</v>
      </c>
      <c r="G2850">
        <v>150</v>
      </c>
      <c r="H2850">
        <v>1.16391015</v>
      </c>
    </row>
    <row r="2851" spans="5:8">
      <c r="E2851" t="s">
        <v>0</v>
      </c>
      <c r="F2851">
        <v>6</v>
      </c>
      <c r="G2851">
        <v>150</v>
      </c>
      <c r="H2851">
        <v>0.977039397</v>
      </c>
    </row>
    <row r="2852" spans="5:8">
      <c r="E2852" t="s">
        <v>0</v>
      </c>
      <c r="F2852">
        <v>5</v>
      </c>
      <c r="G2852">
        <v>150</v>
      </c>
      <c r="H2852">
        <v>0.786102951</v>
      </c>
    </row>
    <row r="2853" spans="5:8">
      <c r="E2853" t="s">
        <v>0</v>
      </c>
      <c r="F2853">
        <v>4</v>
      </c>
      <c r="G2853">
        <v>150</v>
      </c>
      <c r="H2853">
        <v>0.592119336</v>
      </c>
    </row>
    <row r="2854" spans="5:8">
      <c r="E2854" t="s">
        <v>0</v>
      </c>
      <c r="F2854">
        <v>3</v>
      </c>
      <c r="G2854">
        <v>150</v>
      </c>
      <c r="H2854">
        <v>0.395965546</v>
      </c>
    </row>
    <row r="2855" spans="5:8">
      <c r="E2855" t="s">
        <v>0</v>
      </c>
      <c r="F2855">
        <v>2</v>
      </c>
      <c r="G2855">
        <v>150</v>
      </c>
      <c r="H2855">
        <v>0.198388651</v>
      </c>
    </row>
    <row r="2856" spans="5:8">
      <c r="E2856" t="s">
        <v>0</v>
      </c>
      <c r="F2856">
        <v>39</v>
      </c>
      <c r="G2856">
        <v>152</v>
      </c>
      <c r="H2856">
        <v>0.291213363</v>
      </c>
    </row>
    <row r="2857" spans="5:8">
      <c r="E2857" t="s">
        <v>0</v>
      </c>
      <c r="F2857">
        <v>38</v>
      </c>
      <c r="G2857">
        <v>152</v>
      </c>
      <c r="H2857">
        <v>0.465405613</v>
      </c>
    </row>
    <row r="2858" spans="5:8">
      <c r="E2858" t="s">
        <v>0</v>
      </c>
      <c r="F2858">
        <v>37</v>
      </c>
      <c r="G2858">
        <v>152</v>
      </c>
      <c r="H2858">
        <v>0.638741493</v>
      </c>
    </row>
    <row r="2859" spans="5:8">
      <c r="E2859" t="s">
        <v>0</v>
      </c>
      <c r="F2859">
        <v>36</v>
      </c>
      <c r="G2859">
        <v>152</v>
      </c>
      <c r="H2859">
        <v>0.810765326</v>
      </c>
    </row>
    <row r="2860" spans="5:8">
      <c r="E2860" t="s">
        <v>0</v>
      </c>
      <c r="F2860">
        <v>35</v>
      </c>
      <c r="G2860">
        <v>152</v>
      </c>
      <c r="H2860">
        <v>0.980925322</v>
      </c>
    </row>
    <row r="2861" spans="5:8">
      <c r="E2861" t="s">
        <v>0</v>
      </c>
      <c r="F2861">
        <v>34</v>
      </c>
      <c r="G2861">
        <v>152</v>
      </c>
      <c r="H2861">
        <v>1.14855027</v>
      </c>
    </row>
    <row r="2862" spans="5:8">
      <c r="E2862" t="s">
        <v>0</v>
      </c>
      <c r="F2862">
        <v>33</v>
      </c>
      <c r="G2862">
        <v>152</v>
      </c>
      <c r="H2862">
        <v>1.31283236</v>
      </c>
    </row>
    <row r="2863" spans="5:8">
      <c r="E2863" t="s">
        <v>0</v>
      </c>
      <c r="F2863">
        <v>32</v>
      </c>
      <c r="G2863">
        <v>152</v>
      </c>
      <c r="H2863">
        <v>1.47281885</v>
      </c>
    </row>
    <row r="2864" spans="5:8">
      <c r="E2864" t="s">
        <v>0</v>
      </c>
      <c r="F2864">
        <v>31</v>
      </c>
      <c r="G2864">
        <v>152</v>
      </c>
      <c r="H2864">
        <v>1.62741303</v>
      </c>
    </row>
    <row r="2865" spans="5:8">
      <c r="E2865" t="s">
        <v>0</v>
      </c>
      <c r="F2865">
        <v>30</v>
      </c>
      <c r="G2865">
        <v>152</v>
      </c>
      <c r="H2865">
        <v>1.77538335</v>
      </c>
    </row>
    <row r="2866" spans="5:8">
      <c r="E2866" t="s">
        <v>0</v>
      </c>
      <c r="F2866">
        <v>29</v>
      </c>
      <c r="G2866">
        <v>152</v>
      </c>
      <c r="H2866">
        <v>1.9153837</v>
      </c>
    </row>
    <row r="2867" spans="5:8">
      <c r="E2867" t="s">
        <v>0</v>
      </c>
      <c r="F2867">
        <v>28</v>
      </c>
      <c r="G2867">
        <v>152</v>
      </c>
      <c r="H2867">
        <v>2.04598069</v>
      </c>
    </row>
    <row r="2868" spans="5:8">
      <c r="E2868" t="s">
        <v>0</v>
      </c>
      <c r="F2868">
        <v>27</v>
      </c>
      <c r="G2868">
        <v>152</v>
      </c>
      <c r="H2868">
        <v>2.16569066</v>
      </c>
    </row>
    <row r="2869" spans="5:8">
      <c r="E2869" t="s">
        <v>0</v>
      </c>
      <c r="F2869">
        <v>26</v>
      </c>
      <c r="G2869">
        <v>152</v>
      </c>
      <c r="H2869">
        <v>2.27302074</v>
      </c>
    </row>
    <row r="2870" spans="5:8">
      <c r="E2870" t="s">
        <v>0</v>
      </c>
      <c r="F2870">
        <v>25</v>
      </c>
      <c r="G2870">
        <v>152</v>
      </c>
      <c r="H2870">
        <v>2.3665154</v>
      </c>
    </row>
    <row r="2871" spans="5:8">
      <c r="E2871" t="s">
        <v>0</v>
      </c>
      <c r="F2871">
        <v>24</v>
      </c>
      <c r="G2871">
        <v>152</v>
      </c>
      <c r="H2871">
        <v>2.44480515</v>
      </c>
    </row>
    <row r="2872" spans="5:8">
      <c r="E2872" t="s">
        <v>0</v>
      </c>
      <c r="F2872">
        <v>23</v>
      </c>
      <c r="G2872">
        <v>152</v>
      </c>
      <c r="H2872">
        <v>2.50665307</v>
      </c>
    </row>
    <row r="2873" spans="5:8">
      <c r="E2873" t="s">
        <v>0</v>
      </c>
      <c r="F2873">
        <v>22</v>
      </c>
      <c r="G2873">
        <v>152</v>
      </c>
      <c r="H2873">
        <v>2.55100179</v>
      </c>
    </row>
    <row r="2874" spans="5:8">
      <c r="E2874" t="s">
        <v>0</v>
      </c>
      <c r="F2874">
        <v>21</v>
      </c>
      <c r="G2874">
        <v>152</v>
      </c>
      <c r="H2874">
        <v>2.57701182</v>
      </c>
    </row>
    <row r="2875" spans="5:8">
      <c r="E2875" t="s">
        <v>0</v>
      </c>
      <c r="F2875">
        <v>20</v>
      </c>
      <c r="G2875">
        <v>152</v>
      </c>
      <c r="H2875">
        <v>2.58409476</v>
      </c>
    </row>
    <row r="2876" spans="5:8">
      <c r="E2876" t="s">
        <v>0</v>
      </c>
      <c r="F2876">
        <v>19</v>
      </c>
      <c r="G2876">
        <v>152</v>
      </c>
      <c r="H2876">
        <v>2.57193708</v>
      </c>
    </row>
    <row r="2877" spans="5:8">
      <c r="E2877" t="s">
        <v>0</v>
      </c>
      <c r="F2877">
        <v>18</v>
      </c>
      <c r="G2877">
        <v>152</v>
      </c>
      <c r="H2877">
        <v>2.54051256</v>
      </c>
    </row>
    <row r="2878" spans="5:8">
      <c r="E2878" t="s">
        <v>0</v>
      </c>
      <c r="F2878">
        <v>17</v>
      </c>
      <c r="G2878">
        <v>152</v>
      </c>
      <c r="H2878">
        <v>2.49008441</v>
      </c>
    </row>
    <row r="2879" spans="5:8">
      <c r="E2879" t="s">
        <v>0</v>
      </c>
      <c r="F2879">
        <v>16</v>
      </c>
      <c r="G2879">
        <v>152</v>
      </c>
      <c r="H2879">
        <v>2.4211967</v>
      </c>
    </row>
    <row r="2880" spans="5:8">
      <c r="E2880" t="s">
        <v>0</v>
      </c>
      <c r="F2880">
        <v>15</v>
      </c>
      <c r="G2880">
        <v>152</v>
      </c>
      <c r="H2880">
        <v>2.33465314</v>
      </c>
    </row>
    <row r="2881" spans="5:8">
      <c r="E2881" t="s">
        <v>0</v>
      </c>
      <c r="F2881">
        <v>14</v>
      </c>
      <c r="G2881">
        <v>152</v>
      </c>
      <c r="H2881">
        <v>2.23148632</v>
      </c>
    </row>
    <row r="2882" spans="5:8">
      <c r="E2882" t="s">
        <v>0</v>
      </c>
      <c r="F2882">
        <v>13</v>
      </c>
      <c r="G2882">
        <v>152</v>
      </c>
      <c r="H2882">
        <v>2.11292148</v>
      </c>
    </row>
    <row r="2883" spans="5:8">
      <c r="E2883" t="s">
        <v>0</v>
      </c>
      <c r="F2883">
        <v>12</v>
      </c>
      <c r="G2883">
        <v>152</v>
      </c>
      <c r="H2883">
        <v>1.98032916</v>
      </c>
    </row>
    <row r="2884" spans="5:8">
      <c r="E2884" t="s">
        <v>0</v>
      </c>
      <c r="F2884">
        <v>11</v>
      </c>
      <c r="G2884">
        <v>152</v>
      </c>
      <c r="H2884">
        <v>1.83517861</v>
      </c>
    </row>
    <row r="2885" spans="5:8">
      <c r="E2885" t="s">
        <v>0</v>
      </c>
      <c r="F2885">
        <v>10</v>
      </c>
      <c r="G2885">
        <v>152</v>
      </c>
      <c r="H2885">
        <v>1.6789875</v>
      </c>
    </row>
    <row r="2886" spans="5:8">
      <c r="E2886" t="s">
        <v>0</v>
      </c>
      <c r="F2886">
        <v>9</v>
      </c>
      <c r="G2886">
        <v>152</v>
      </c>
      <c r="H2886">
        <v>1.51327443</v>
      </c>
    </row>
    <row r="2887" spans="5:8">
      <c r="E2887" t="s">
        <v>0</v>
      </c>
      <c r="F2887">
        <v>8</v>
      </c>
      <c r="G2887">
        <v>152</v>
      </c>
      <c r="H2887">
        <v>1.33951461</v>
      </c>
    </row>
    <row r="2888" spans="5:8">
      <c r="E2888" t="s">
        <v>0</v>
      </c>
      <c r="F2888">
        <v>7</v>
      </c>
      <c r="G2888">
        <v>152</v>
      </c>
      <c r="H2888">
        <v>1.15910399</v>
      </c>
    </row>
    <row r="2889" spans="5:8">
      <c r="E2889" t="s">
        <v>0</v>
      </c>
      <c r="F2889">
        <v>6</v>
      </c>
      <c r="G2889">
        <v>152</v>
      </c>
      <c r="H2889">
        <v>0.973329544</v>
      </c>
    </row>
    <row r="2890" spans="5:8">
      <c r="E2890" t="s">
        <v>0</v>
      </c>
      <c r="F2890">
        <v>5</v>
      </c>
      <c r="G2890">
        <v>152</v>
      </c>
      <c r="H2890">
        <v>0.783351898</v>
      </c>
    </row>
    <row r="2891" spans="5:8">
      <c r="E2891" t="s">
        <v>0</v>
      </c>
      <c r="F2891">
        <v>4</v>
      </c>
      <c r="G2891">
        <v>152</v>
      </c>
      <c r="H2891">
        <v>0.590196967</v>
      </c>
    </row>
    <row r="2892" spans="5:8">
      <c r="E2892" t="s">
        <v>0</v>
      </c>
      <c r="F2892">
        <v>3</v>
      </c>
      <c r="G2892">
        <v>152</v>
      </c>
      <c r="H2892">
        <v>0.394759536</v>
      </c>
    </row>
    <row r="2893" spans="5:8">
      <c r="E2893" t="s">
        <v>0</v>
      </c>
      <c r="F2893">
        <v>2</v>
      </c>
      <c r="G2893">
        <v>152</v>
      </c>
      <c r="H2893">
        <v>0.197813109</v>
      </c>
    </row>
    <row r="2894" spans="5:8">
      <c r="E2894" t="s">
        <v>0</v>
      </c>
      <c r="F2894">
        <v>39</v>
      </c>
      <c r="G2894">
        <v>154</v>
      </c>
      <c r="H2894">
        <v>0.290608764</v>
      </c>
    </row>
    <row r="2895" spans="5:8">
      <c r="E2895" t="s">
        <v>0</v>
      </c>
      <c r="F2895">
        <v>38</v>
      </c>
      <c r="G2895">
        <v>154</v>
      </c>
      <c r="H2895">
        <v>0.464388192</v>
      </c>
    </row>
    <row r="2896" spans="5:8">
      <c r="E2896" t="s">
        <v>0</v>
      </c>
      <c r="F2896">
        <v>37</v>
      </c>
      <c r="G2896">
        <v>154</v>
      </c>
      <c r="H2896">
        <v>0.637237906</v>
      </c>
    </row>
    <row r="2897" spans="5:8">
      <c r="E2897" t="s">
        <v>0</v>
      </c>
      <c r="F2897">
        <v>36</v>
      </c>
      <c r="G2897">
        <v>154</v>
      </c>
      <c r="H2897">
        <v>0.808676064</v>
      </c>
    </row>
    <row r="2898" spans="5:8">
      <c r="E2898" t="s">
        <v>0</v>
      </c>
      <c r="F2898">
        <v>35</v>
      </c>
      <c r="G2898">
        <v>154</v>
      </c>
      <c r="H2898">
        <v>0.9781304</v>
      </c>
    </row>
    <row r="2899" spans="5:8">
      <c r="E2899" t="s">
        <v>0</v>
      </c>
      <c r="F2899">
        <v>34</v>
      </c>
      <c r="G2899">
        <v>154</v>
      </c>
      <c r="H2899">
        <v>1.14491618</v>
      </c>
    </row>
    <row r="2900" spans="5:8">
      <c r="E2900" t="s">
        <v>0</v>
      </c>
      <c r="F2900">
        <v>33</v>
      </c>
      <c r="G2900">
        <v>154</v>
      </c>
      <c r="H2900">
        <v>1.30822015</v>
      </c>
    </row>
    <row r="2901" spans="5:8">
      <c r="E2901" t="s">
        <v>0</v>
      </c>
      <c r="F2901">
        <v>32</v>
      </c>
      <c r="G2901">
        <v>154</v>
      </c>
      <c r="H2901">
        <v>1.46709359</v>
      </c>
    </row>
    <row r="2902" spans="5:8">
      <c r="E2902" t="s">
        <v>0</v>
      </c>
      <c r="F2902">
        <v>31</v>
      </c>
      <c r="G2902">
        <v>154</v>
      </c>
      <c r="H2902">
        <v>1.62045169</v>
      </c>
    </row>
    <row r="2903" spans="5:8">
      <c r="E2903" t="s">
        <v>0</v>
      </c>
      <c r="F2903">
        <v>30</v>
      </c>
      <c r="G2903">
        <v>154</v>
      </c>
      <c r="H2903">
        <v>1.76708531</v>
      </c>
    </row>
    <row r="2904" spans="5:8">
      <c r="E2904" t="s">
        <v>0</v>
      </c>
      <c r="F2904">
        <v>29</v>
      </c>
      <c r="G2904">
        <v>154</v>
      </c>
      <c r="H2904">
        <v>1.9056772</v>
      </c>
    </row>
    <row r="2905" spans="5:8">
      <c r="E2905" t="s">
        <v>0</v>
      </c>
      <c r="F2905">
        <v>28</v>
      </c>
      <c r="G2905">
        <v>154</v>
      </c>
      <c r="H2905">
        <v>2.03483105</v>
      </c>
    </row>
    <row r="2906" spans="5:8">
      <c r="E2906" t="s">
        <v>0</v>
      </c>
      <c r="F2906">
        <v>27</v>
      </c>
      <c r="G2906">
        <v>154</v>
      </c>
      <c r="H2906">
        <v>2.15310454</v>
      </c>
    </row>
    <row r="2907" spans="5:8">
      <c r="E2907" t="s">
        <v>0</v>
      </c>
      <c r="F2907">
        <v>26</v>
      </c>
      <c r="G2907">
        <v>154</v>
      </c>
      <c r="H2907">
        <v>2.25905037</v>
      </c>
    </row>
    <row r="2908" spans="5:8">
      <c r="E2908" t="s">
        <v>0</v>
      </c>
      <c r="F2908">
        <v>25</v>
      </c>
      <c r="G2908">
        <v>154</v>
      </c>
      <c r="H2908">
        <v>2.35125923</v>
      </c>
    </row>
    <row r="2909" spans="5:8">
      <c r="E2909" t="s">
        <v>0</v>
      </c>
      <c r="F2909">
        <v>24</v>
      </c>
      <c r="G2909">
        <v>154</v>
      </c>
      <c r="H2909">
        <v>2.42840695</v>
      </c>
    </row>
    <row r="2910" spans="5:8">
      <c r="E2910" t="s">
        <v>0</v>
      </c>
      <c r="F2910">
        <v>23</v>
      </c>
      <c r="G2910">
        <v>154</v>
      </c>
      <c r="H2910">
        <v>2.48929882</v>
      </c>
    </row>
    <row r="2911" spans="5:8">
      <c r="E2911" t="s">
        <v>0</v>
      </c>
      <c r="F2911">
        <v>22</v>
      </c>
      <c r="G2911">
        <v>154</v>
      </c>
      <c r="H2911">
        <v>2.53291297</v>
      </c>
    </row>
    <row r="2912" spans="5:8">
      <c r="E2912" t="s">
        <v>0</v>
      </c>
      <c r="F2912">
        <v>21</v>
      </c>
      <c r="G2912">
        <v>154</v>
      </c>
      <c r="H2912">
        <v>2.55843878</v>
      </c>
    </row>
    <row r="2913" spans="5:8">
      <c r="E2913" t="s">
        <v>0</v>
      </c>
      <c r="F2913">
        <v>20</v>
      </c>
      <c r="G2913">
        <v>154</v>
      </c>
      <c r="H2913">
        <v>2.56530762</v>
      </c>
    </row>
    <row r="2914" spans="5:8">
      <c r="E2914" t="s">
        <v>0</v>
      </c>
      <c r="F2914">
        <v>19</v>
      </c>
      <c r="G2914">
        <v>154</v>
      </c>
      <c r="H2914">
        <v>2.55321455</v>
      </c>
    </row>
    <row r="2915" spans="5:8">
      <c r="E2915" t="s">
        <v>0</v>
      </c>
      <c r="F2915">
        <v>18</v>
      </c>
      <c r="G2915">
        <v>154</v>
      </c>
      <c r="H2915">
        <v>2.52213216</v>
      </c>
    </row>
    <row r="2916" spans="5:8">
      <c r="E2916" t="s">
        <v>0</v>
      </c>
      <c r="F2916">
        <v>17</v>
      </c>
      <c r="G2916">
        <v>154</v>
      </c>
      <c r="H2916">
        <v>2.47231102</v>
      </c>
    </row>
    <row r="2917" spans="5:8">
      <c r="E2917" t="s">
        <v>0</v>
      </c>
      <c r="F2917">
        <v>16</v>
      </c>
      <c r="G2917">
        <v>154</v>
      </c>
      <c r="H2917">
        <v>2.40427303</v>
      </c>
    </row>
    <row r="2918" spans="5:8">
      <c r="E2918" t="s">
        <v>0</v>
      </c>
      <c r="F2918">
        <v>15</v>
      </c>
      <c r="G2918">
        <v>154</v>
      </c>
      <c r="H2918">
        <v>2.31878948</v>
      </c>
    </row>
    <row r="2919" spans="5:8">
      <c r="E2919" t="s">
        <v>0</v>
      </c>
      <c r="F2919">
        <v>14</v>
      </c>
      <c r="G2919">
        <v>154</v>
      </c>
      <c r="H2919">
        <v>2.21685481</v>
      </c>
    </row>
    <row r="2920" spans="5:8">
      <c r="E2920" t="s">
        <v>0</v>
      </c>
      <c r="F2920">
        <v>13</v>
      </c>
      <c r="G2920">
        <v>154</v>
      </c>
      <c r="H2920">
        <v>2.09964991</v>
      </c>
    </row>
    <row r="2921" spans="5:8">
      <c r="E2921" t="s">
        <v>0</v>
      </c>
      <c r="F2921">
        <v>12</v>
      </c>
      <c r="G2921">
        <v>154</v>
      </c>
      <c r="H2921">
        <v>1.96849823</v>
      </c>
    </row>
    <row r="2922" spans="5:8">
      <c r="E2922" t="s">
        <v>0</v>
      </c>
      <c r="F2922">
        <v>11</v>
      </c>
      <c r="G2922">
        <v>154</v>
      </c>
      <c r="H2922">
        <v>1.82482183</v>
      </c>
    </row>
    <row r="2923" spans="5:8">
      <c r="E2923" t="s">
        <v>0</v>
      </c>
      <c r="F2923">
        <v>10</v>
      </c>
      <c r="G2923">
        <v>154</v>
      </c>
      <c r="H2923">
        <v>1.67009389</v>
      </c>
    </row>
    <row r="2924" spans="5:8">
      <c r="E2924" t="s">
        <v>0</v>
      </c>
      <c r="F2924">
        <v>9</v>
      </c>
      <c r="G2924">
        <v>154</v>
      </c>
      <c r="H2924">
        <v>1.50579274</v>
      </c>
    </row>
    <row r="2925" spans="5:8">
      <c r="E2925" t="s">
        <v>0</v>
      </c>
      <c r="F2925">
        <v>8</v>
      </c>
      <c r="G2925">
        <v>154</v>
      </c>
      <c r="H2925">
        <v>1.33336067</v>
      </c>
    </row>
    <row r="2926" spans="5:8">
      <c r="E2926" t="s">
        <v>0</v>
      </c>
      <c r="F2926">
        <v>7</v>
      </c>
      <c r="G2926">
        <v>154</v>
      </c>
      <c r="H2926">
        <v>1.15416908</v>
      </c>
    </row>
    <row r="2927" spans="5:8">
      <c r="E2927" t="s">
        <v>0</v>
      </c>
      <c r="F2927">
        <v>6</v>
      </c>
      <c r="G2927">
        <v>154</v>
      </c>
      <c r="H2927">
        <v>0.969490647</v>
      </c>
    </row>
    <row r="2928" spans="5:8">
      <c r="E2928" t="s">
        <v>0</v>
      </c>
      <c r="F2928">
        <v>5</v>
      </c>
      <c r="G2928">
        <v>154</v>
      </c>
      <c r="H2928">
        <v>0.780481994</v>
      </c>
    </row>
    <row r="2929" spans="5:8">
      <c r="E2929" t="s">
        <v>0</v>
      </c>
      <c r="F2929">
        <v>4</v>
      </c>
      <c r="G2929">
        <v>154</v>
      </c>
      <c r="H2929">
        <v>0.588175476</v>
      </c>
    </row>
    <row r="2930" spans="5:8">
      <c r="E2930" t="s">
        <v>0</v>
      </c>
      <c r="F2930">
        <v>3</v>
      </c>
      <c r="G2930">
        <v>154</v>
      </c>
      <c r="H2930">
        <v>0.393482178</v>
      </c>
    </row>
    <row r="2931" spans="5:8">
      <c r="E2931" t="s">
        <v>0</v>
      </c>
      <c r="F2931">
        <v>2</v>
      </c>
      <c r="G2931">
        <v>154</v>
      </c>
      <c r="H2931">
        <v>0.19719997</v>
      </c>
    </row>
    <row r="2932" spans="5:8">
      <c r="E2932" t="s">
        <v>0</v>
      </c>
      <c r="F2932">
        <v>39</v>
      </c>
      <c r="G2932">
        <v>156</v>
      </c>
      <c r="H2932">
        <v>0.289953291</v>
      </c>
    </row>
    <row r="2933" spans="5:8">
      <c r="E2933" t="s">
        <v>0</v>
      </c>
      <c r="F2933">
        <v>38</v>
      </c>
      <c r="G2933">
        <v>156</v>
      </c>
      <c r="H2933">
        <v>0.463292241</v>
      </c>
    </row>
    <row r="2934" spans="5:8">
      <c r="E2934" t="s">
        <v>0</v>
      </c>
      <c r="F2934">
        <v>37</v>
      </c>
      <c r="G2934">
        <v>156</v>
      </c>
      <c r="H2934">
        <v>0.635632455</v>
      </c>
    </row>
    <row r="2935" spans="5:8">
      <c r="E2935" t="s">
        <v>0</v>
      </c>
      <c r="F2935">
        <v>36</v>
      </c>
      <c r="G2935">
        <v>156</v>
      </c>
      <c r="H2935">
        <v>0.806467474</v>
      </c>
    </row>
    <row r="2936" spans="5:8">
      <c r="E2936" t="s">
        <v>0</v>
      </c>
      <c r="F2936">
        <v>35</v>
      </c>
      <c r="G2936">
        <v>156</v>
      </c>
      <c r="H2936">
        <v>0.975205779</v>
      </c>
    </row>
    <row r="2937" spans="5:8">
      <c r="E2937" t="s">
        <v>0</v>
      </c>
      <c r="F2937">
        <v>34</v>
      </c>
      <c r="G2937">
        <v>156</v>
      </c>
      <c r="H2937">
        <v>1.14115</v>
      </c>
    </row>
    <row r="2938" spans="5:8">
      <c r="E2938" t="s">
        <v>0</v>
      </c>
      <c r="F2938">
        <v>33</v>
      </c>
      <c r="G2938">
        <v>156</v>
      </c>
      <c r="H2938">
        <v>1.30348241</v>
      </c>
    </row>
    <row r="2939" spans="5:8">
      <c r="E2939" t="s">
        <v>0</v>
      </c>
      <c r="F2939">
        <v>32</v>
      </c>
      <c r="G2939">
        <v>156</v>
      </c>
      <c r="H2939">
        <v>1.46125746</v>
      </c>
    </row>
    <row r="2940" spans="5:8">
      <c r="E2940" t="s">
        <v>0</v>
      </c>
      <c r="F2940">
        <v>31</v>
      </c>
      <c r="G2940">
        <v>156</v>
      </c>
      <c r="H2940">
        <v>1.6134032</v>
      </c>
    </row>
    <row r="2941" spans="5:8">
      <c r="E2941" t="s">
        <v>0</v>
      </c>
      <c r="F2941">
        <v>30</v>
      </c>
      <c r="G2941">
        <v>156</v>
      </c>
      <c r="H2941">
        <v>1.75873065</v>
      </c>
    </row>
    <row r="2942" spans="5:8">
      <c r="E2942" t="s">
        <v>0</v>
      </c>
      <c r="F2942">
        <v>29</v>
      </c>
      <c r="G2942">
        <v>156</v>
      </c>
      <c r="H2942">
        <v>1.89595115</v>
      </c>
    </row>
    <row r="2943" spans="5:8">
      <c r="E2943" t="s">
        <v>0</v>
      </c>
      <c r="F2943">
        <v>28</v>
      </c>
      <c r="G2943">
        <v>156</v>
      </c>
      <c r="H2943">
        <v>2.0237031</v>
      </c>
    </row>
    <row r="2944" spans="5:8">
      <c r="E2944" t="s">
        <v>0</v>
      </c>
      <c r="F2944">
        <v>27</v>
      </c>
      <c r="G2944">
        <v>156</v>
      </c>
      <c r="H2944">
        <v>2.14058423</v>
      </c>
    </row>
    <row r="2945" spans="5:8">
      <c r="E2945" t="s">
        <v>0</v>
      </c>
      <c r="F2945">
        <v>26</v>
      </c>
      <c r="G2945">
        <v>156</v>
      </c>
      <c r="H2945">
        <v>2.24519014</v>
      </c>
    </row>
    <row r="2946" spans="5:8">
      <c r="E2946" t="s">
        <v>0</v>
      </c>
      <c r="F2946">
        <v>25</v>
      </c>
      <c r="G2946">
        <v>156</v>
      </c>
      <c r="H2946">
        <v>2.33615589</v>
      </c>
    </row>
    <row r="2947" spans="5:8">
      <c r="E2947" t="s">
        <v>0</v>
      </c>
      <c r="F2947">
        <v>24</v>
      </c>
      <c r="G2947">
        <v>156</v>
      </c>
      <c r="H2947">
        <v>2.41220021</v>
      </c>
    </row>
    <row r="2948" spans="5:8">
      <c r="E2948" t="s">
        <v>0</v>
      </c>
      <c r="F2948">
        <v>23</v>
      </c>
      <c r="G2948">
        <v>156</v>
      </c>
      <c r="H2948">
        <v>2.47216821</v>
      </c>
    </row>
    <row r="2949" spans="5:8">
      <c r="E2949" t="s">
        <v>0</v>
      </c>
      <c r="F2949">
        <v>22</v>
      </c>
      <c r="G2949">
        <v>156</v>
      </c>
      <c r="H2949">
        <v>2.51507258</v>
      </c>
    </row>
    <row r="2950" spans="5:8">
      <c r="E2950" t="s">
        <v>0</v>
      </c>
      <c r="F2950">
        <v>21</v>
      </c>
      <c r="G2950">
        <v>156</v>
      </c>
      <c r="H2950">
        <v>2.5401299</v>
      </c>
    </row>
    <row r="2951" spans="5:8">
      <c r="E2951" t="s">
        <v>0</v>
      </c>
      <c r="F2951">
        <v>20</v>
      </c>
      <c r="G2951">
        <v>156</v>
      </c>
      <c r="H2951">
        <v>2.54678988</v>
      </c>
    </row>
    <row r="2952" spans="5:8">
      <c r="E2952" t="s">
        <v>0</v>
      </c>
      <c r="F2952">
        <v>19</v>
      </c>
      <c r="G2952">
        <v>156</v>
      </c>
      <c r="H2952">
        <v>2.53475666</v>
      </c>
    </row>
    <row r="2953" spans="5:8">
      <c r="E2953" t="s">
        <v>0</v>
      </c>
      <c r="F2953">
        <v>18</v>
      </c>
      <c r="G2953">
        <v>156</v>
      </c>
      <c r="H2953">
        <v>2.50400114</v>
      </c>
    </row>
    <row r="2954" spans="5:8">
      <c r="E2954" t="s">
        <v>0</v>
      </c>
      <c r="F2954">
        <v>17</v>
      </c>
      <c r="G2954">
        <v>156</v>
      </c>
      <c r="H2954">
        <v>2.45476294</v>
      </c>
    </row>
    <row r="2955" spans="5:8">
      <c r="E2955" t="s">
        <v>0</v>
      </c>
      <c r="F2955">
        <v>16</v>
      </c>
      <c r="G2955">
        <v>156</v>
      </c>
      <c r="H2955">
        <v>2.38754153</v>
      </c>
    </row>
    <row r="2956" spans="5:8">
      <c r="E2956" t="s">
        <v>0</v>
      </c>
      <c r="F2956">
        <v>15</v>
      </c>
      <c r="G2956">
        <v>156</v>
      </c>
      <c r="H2956">
        <v>2.30307913</v>
      </c>
    </row>
    <row r="2957" spans="5:8">
      <c r="E2957" t="s">
        <v>0</v>
      </c>
      <c r="F2957">
        <v>14</v>
      </c>
      <c r="G2957">
        <v>156</v>
      </c>
      <c r="H2957">
        <v>2.20233345</v>
      </c>
    </row>
    <row r="2958" spans="5:8">
      <c r="E2958" t="s">
        <v>0</v>
      </c>
      <c r="F2958">
        <v>13</v>
      </c>
      <c r="G2958">
        <v>156</v>
      </c>
      <c r="H2958">
        <v>2.08644295</v>
      </c>
    </row>
    <row r="2959" spans="5:8">
      <c r="E2959" t="s">
        <v>0</v>
      </c>
      <c r="F2959">
        <v>12</v>
      </c>
      <c r="G2959">
        <v>156</v>
      </c>
      <c r="H2959">
        <v>1.95668733</v>
      </c>
    </row>
    <row r="2960" spans="5:8">
      <c r="E2960" t="s">
        <v>0</v>
      </c>
      <c r="F2960">
        <v>11</v>
      </c>
      <c r="G2960">
        <v>156</v>
      </c>
      <c r="H2960">
        <v>1.81444371</v>
      </c>
    </row>
    <row r="2961" spans="5:8">
      <c r="E2961" t="s">
        <v>0</v>
      </c>
      <c r="F2961">
        <v>10</v>
      </c>
      <c r="G2961">
        <v>156</v>
      </c>
      <c r="H2961">
        <v>1.66114235</v>
      </c>
    </row>
    <row r="2962" spans="5:8">
      <c r="E2962" t="s">
        <v>0</v>
      </c>
      <c r="F2962">
        <v>9</v>
      </c>
      <c r="G2962">
        <v>156</v>
      </c>
      <c r="H2962">
        <v>1.49822378</v>
      </c>
    </row>
    <row r="2963" spans="5:8">
      <c r="E2963" t="s">
        <v>0</v>
      </c>
      <c r="F2963">
        <v>8</v>
      </c>
      <c r="G2963">
        <v>156</v>
      </c>
      <c r="H2963">
        <v>1.32709908</v>
      </c>
    </row>
    <row r="2964" spans="5:8">
      <c r="E2964" t="s">
        <v>0</v>
      </c>
      <c r="F2964">
        <v>7</v>
      </c>
      <c r="G2964">
        <v>156</v>
      </c>
      <c r="H2964">
        <v>1.14911568</v>
      </c>
    </row>
    <row r="2965" spans="5:8">
      <c r="E2965" t="s">
        <v>0</v>
      </c>
      <c r="F2965">
        <v>6</v>
      </c>
      <c r="G2965">
        <v>156</v>
      </c>
      <c r="H2965">
        <v>0.965532601</v>
      </c>
    </row>
    <row r="2966" spans="5:8">
      <c r="E2966" t="s">
        <v>0</v>
      </c>
      <c r="F2966">
        <v>5</v>
      </c>
      <c r="G2966">
        <v>156</v>
      </c>
      <c r="H2966">
        <v>0.777501941</v>
      </c>
    </row>
    <row r="2967" spans="5:8">
      <c r="E2967" t="s">
        <v>0</v>
      </c>
      <c r="F2967">
        <v>4</v>
      </c>
      <c r="G2967">
        <v>156</v>
      </c>
      <c r="H2967">
        <v>0.586061954</v>
      </c>
    </row>
    <row r="2968" spans="5:8">
      <c r="E2968" t="s">
        <v>0</v>
      </c>
      <c r="F2968">
        <v>3</v>
      </c>
      <c r="G2968">
        <v>156</v>
      </c>
      <c r="H2968">
        <v>0.392138422</v>
      </c>
    </row>
    <row r="2969" spans="5:8">
      <c r="E2969" t="s">
        <v>0</v>
      </c>
      <c r="F2969">
        <v>2</v>
      </c>
      <c r="G2969">
        <v>156</v>
      </c>
      <c r="H2969">
        <v>0.196551859</v>
      </c>
    </row>
    <row r="2970" spans="5:8">
      <c r="E2970" t="s">
        <v>0</v>
      </c>
      <c r="F2970">
        <v>39</v>
      </c>
      <c r="G2970">
        <v>158</v>
      </c>
      <c r="H2970">
        <v>0.289249867</v>
      </c>
    </row>
    <row r="2971" spans="5:8">
      <c r="E2971" t="s">
        <v>0</v>
      </c>
      <c r="F2971">
        <v>38</v>
      </c>
      <c r="G2971">
        <v>158</v>
      </c>
      <c r="H2971">
        <v>0.462122381</v>
      </c>
    </row>
    <row r="2972" spans="5:8">
      <c r="E2972" t="s">
        <v>0</v>
      </c>
      <c r="F2972">
        <v>37</v>
      </c>
      <c r="G2972">
        <v>158</v>
      </c>
      <c r="H2972">
        <v>0.6339311</v>
      </c>
    </row>
    <row r="2973" spans="5:8">
      <c r="E2973" t="s">
        <v>0</v>
      </c>
      <c r="F2973">
        <v>36</v>
      </c>
      <c r="G2973">
        <v>158</v>
      </c>
      <c r="H2973">
        <v>0.804146588</v>
      </c>
    </row>
    <row r="2974" spans="5:8">
      <c r="E2974" t="s">
        <v>0</v>
      </c>
      <c r="F2974">
        <v>35</v>
      </c>
      <c r="G2974">
        <v>158</v>
      </c>
      <c r="H2974">
        <v>0.972159326</v>
      </c>
    </row>
    <row r="2975" spans="5:8">
      <c r="E2975" t="s">
        <v>0</v>
      </c>
      <c r="F2975">
        <v>34</v>
      </c>
      <c r="G2975">
        <v>158</v>
      </c>
      <c r="H2975">
        <v>1.13726032</v>
      </c>
    </row>
    <row r="2976" spans="5:8">
      <c r="E2976" t="s">
        <v>0</v>
      </c>
      <c r="F2976">
        <v>33</v>
      </c>
      <c r="G2976">
        <v>158</v>
      </c>
      <c r="H2976">
        <v>1.29862726</v>
      </c>
    </row>
    <row r="2977" spans="5:8">
      <c r="E2977" t="s">
        <v>0</v>
      </c>
      <c r="F2977">
        <v>32</v>
      </c>
      <c r="G2977">
        <v>158</v>
      </c>
      <c r="H2977">
        <v>1.45531869</v>
      </c>
    </row>
    <row r="2978" spans="5:8">
      <c r="E2978" t="s">
        <v>0</v>
      </c>
      <c r="F2978">
        <v>31</v>
      </c>
      <c r="G2978">
        <v>158</v>
      </c>
      <c r="H2978">
        <v>1.60627437</v>
      </c>
    </row>
    <row r="2979" spans="5:8">
      <c r="E2979" t="s">
        <v>0</v>
      </c>
      <c r="F2979">
        <v>30</v>
      </c>
      <c r="G2979">
        <v>158</v>
      </c>
      <c r="H2979">
        <v>1.75032496</v>
      </c>
    </row>
    <row r="2980" spans="5:8">
      <c r="E2980" t="s">
        <v>0</v>
      </c>
      <c r="F2980">
        <v>29</v>
      </c>
      <c r="G2980">
        <v>158</v>
      </c>
      <c r="H2980">
        <v>1.88620925</v>
      </c>
    </row>
    <row r="2981" spans="5:8">
      <c r="E2981" t="s">
        <v>0</v>
      </c>
      <c r="F2981">
        <v>28</v>
      </c>
      <c r="G2981">
        <v>158</v>
      </c>
      <c r="H2981">
        <v>2.01259875</v>
      </c>
    </row>
    <row r="2982" spans="5:8">
      <c r="E2982" t="s">
        <v>0</v>
      </c>
      <c r="F2982">
        <v>27</v>
      </c>
      <c r="G2982">
        <v>158</v>
      </c>
      <c r="H2982">
        <v>2.12812948</v>
      </c>
    </row>
    <row r="2983" spans="5:8">
      <c r="E2983" t="s">
        <v>0</v>
      </c>
      <c r="F2983">
        <v>26</v>
      </c>
      <c r="G2983">
        <v>158</v>
      </c>
      <c r="H2983">
        <v>2.23143768</v>
      </c>
    </row>
    <row r="2984" spans="5:8">
      <c r="E2984" t="s">
        <v>0</v>
      </c>
      <c r="F2984">
        <v>25</v>
      </c>
      <c r="G2984">
        <v>158</v>
      </c>
      <c r="H2984">
        <v>2.32120061</v>
      </c>
    </row>
    <row r="2985" spans="5:8">
      <c r="E2985" t="s">
        <v>0</v>
      </c>
      <c r="F2985">
        <v>24</v>
      </c>
      <c r="G2985">
        <v>158</v>
      </c>
      <c r="H2985">
        <v>2.39617825</v>
      </c>
    </row>
    <row r="2986" spans="5:8">
      <c r="E2986" t="s">
        <v>0</v>
      </c>
      <c r="F2986">
        <v>23</v>
      </c>
      <c r="G2986">
        <v>158</v>
      </c>
      <c r="H2986">
        <v>2.45525336</v>
      </c>
    </row>
    <row r="2987" spans="5:8">
      <c r="E2987" t="s">
        <v>0</v>
      </c>
      <c r="F2987">
        <v>22</v>
      </c>
      <c r="G2987">
        <v>158</v>
      </c>
      <c r="H2987">
        <v>2.49747157</v>
      </c>
    </row>
    <row r="2988" spans="5:8">
      <c r="E2988" t="s">
        <v>0</v>
      </c>
      <c r="F2988">
        <v>21</v>
      </c>
      <c r="G2988">
        <v>158</v>
      </c>
      <c r="H2988">
        <v>2.52207518</v>
      </c>
    </row>
    <row r="2989" spans="5:8">
      <c r="E2989" t="s">
        <v>0</v>
      </c>
      <c r="F2989">
        <v>20</v>
      </c>
      <c r="G2989">
        <v>158</v>
      </c>
      <c r="H2989">
        <v>2.52853179</v>
      </c>
    </row>
    <row r="2990" spans="5:8">
      <c r="E2990" t="s">
        <v>0</v>
      </c>
      <c r="F2990">
        <v>19</v>
      </c>
      <c r="G2990">
        <v>158</v>
      </c>
      <c r="H2990">
        <v>2.51655388</v>
      </c>
    </row>
    <row r="2991" spans="5:8">
      <c r="E2991" t="s">
        <v>0</v>
      </c>
      <c r="F2991">
        <v>18</v>
      </c>
      <c r="G2991">
        <v>158</v>
      </c>
      <c r="H2991">
        <v>2.48611116</v>
      </c>
    </row>
    <row r="2992" spans="5:8">
      <c r="E2992" t="s">
        <v>0</v>
      </c>
      <c r="F2992">
        <v>17</v>
      </c>
      <c r="G2992">
        <v>158</v>
      </c>
      <c r="H2992">
        <v>2.43743229</v>
      </c>
    </row>
    <row r="2993" spans="5:8">
      <c r="E2993" t="s">
        <v>0</v>
      </c>
      <c r="F2993">
        <v>16</v>
      </c>
      <c r="G2993">
        <v>158</v>
      </c>
      <c r="H2993">
        <v>2.37099695</v>
      </c>
    </row>
    <row r="2994" spans="5:8">
      <c r="E2994" t="s">
        <v>0</v>
      </c>
      <c r="F2994">
        <v>15</v>
      </c>
      <c r="G2994">
        <v>158</v>
      </c>
      <c r="H2994">
        <v>2.28751898</v>
      </c>
    </row>
    <row r="2995" spans="5:8">
      <c r="E2995" t="s">
        <v>0</v>
      </c>
      <c r="F2995">
        <v>14</v>
      </c>
      <c r="G2995">
        <v>158</v>
      </c>
      <c r="H2995">
        <v>2.18792105</v>
      </c>
    </row>
    <row r="2996" spans="5:8">
      <c r="E2996" t="s">
        <v>0</v>
      </c>
      <c r="F2996">
        <v>13</v>
      </c>
      <c r="G2996">
        <v>158</v>
      </c>
      <c r="H2996">
        <v>2.07330227</v>
      </c>
    </row>
    <row r="2997" spans="5:8">
      <c r="E2997" t="s">
        <v>0</v>
      </c>
      <c r="F2997">
        <v>12</v>
      </c>
      <c r="G2997">
        <v>158</v>
      </c>
      <c r="H2997">
        <v>1.94490004</v>
      </c>
    </row>
    <row r="2998" spans="5:8">
      <c r="E2998" t="s">
        <v>0</v>
      </c>
      <c r="F2998">
        <v>11</v>
      </c>
      <c r="G2998">
        <v>158</v>
      </c>
      <c r="H2998">
        <v>1.80404949</v>
      </c>
    </row>
    <row r="2999" spans="5:8">
      <c r="E2999" t="s">
        <v>0</v>
      </c>
      <c r="F2999">
        <v>10</v>
      </c>
      <c r="G2999">
        <v>158</v>
      </c>
      <c r="H2999">
        <v>1.65214026</v>
      </c>
    </row>
    <row r="3000" spans="5:8">
      <c r="E3000" t="s">
        <v>0</v>
      </c>
      <c r="F3000">
        <v>9</v>
      </c>
      <c r="G3000">
        <v>158</v>
      </c>
      <c r="H3000">
        <v>1.49057651</v>
      </c>
    </row>
    <row r="3001" spans="5:8">
      <c r="E3001" t="s">
        <v>0</v>
      </c>
      <c r="F3001">
        <v>8</v>
      </c>
      <c r="G3001">
        <v>158</v>
      </c>
      <c r="H3001">
        <v>1.32073915</v>
      </c>
    </row>
    <row r="3002" spans="5:8">
      <c r="E3002" t="s">
        <v>0</v>
      </c>
      <c r="F3002">
        <v>7</v>
      </c>
      <c r="G3002">
        <v>158</v>
      </c>
      <c r="H3002">
        <v>1.14395344</v>
      </c>
    </row>
    <row r="3003" spans="5:8">
      <c r="E3003" t="s">
        <v>0</v>
      </c>
      <c r="F3003">
        <v>6</v>
      </c>
      <c r="G3003">
        <v>158</v>
      </c>
      <c r="H3003">
        <v>0.961464465</v>
      </c>
    </row>
    <row r="3004" spans="5:8">
      <c r="E3004" t="s">
        <v>0</v>
      </c>
      <c r="F3004">
        <v>5</v>
      </c>
      <c r="G3004">
        <v>158</v>
      </c>
      <c r="H3004">
        <v>0.774419963</v>
      </c>
    </row>
    <row r="3005" spans="5:8">
      <c r="E3005" t="s">
        <v>0</v>
      </c>
      <c r="F3005">
        <v>4</v>
      </c>
      <c r="G3005">
        <v>158</v>
      </c>
      <c r="H3005">
        <v>0.58386302</v>
      </c>
    </row>
    <row r="3006" spans="5:8">
      <c r="E3006" t="s">
        <v>0</v>
      </c>
      <c r="F3006">
        <v>3</v>
      </c>
      <c r="G3006">
        <v>158</v>
      </c>
      <c r="H3006">
        <v>0.390733063</v>
      </c>
    </row>
    <row r="3007" spans="5:8">
      <c r="E3007" t="s">
        <v>0</v>
      </c>
      <c r="F3007">
        <v>2</v>
      </c>
      <c r="G3007">
        <v>158</v>
      </c>
      <c r="H3007">
        <v>0.195871219</v>
      </c>
    </row>
    <row r="3008" spans="5:8">
      <c r="E3008" t="s">
        <v>0</v>
      </c>
      <c r="F3008">
        <v>39</v>
      </c>
      <c r="G3008">
        <v>160</v>
      </c>
      <c r="H3008">
        <v>0.288501352</v>
      </c>
    </row>
    <row r="3009" spans="5:8">
      <c r="E3009" t="s">
        <v>0</v>
      </c>
      <c r="F3009">
        <v>38</v>
      </c>
      <c r="G3009">
        <v>160</v>
      </c>
      <c r="H3009">
        <v>0.460882962</v>
      </c>
    </row>
    <row r="3010" spans="5:8">
      <c r="E3010" t="s">
        <v>0</v>
      </c>
      <c r="F3010">
        <v>37</v>
      </c>
      <c r="G3010">
        <v>160</v>
      </c>
      <c r="H3010">
        <v>0.632139683</v>
      </c>
    </row>
    <row r="3011" spans="5:8">
      <c r="E3011" t="s">
        <v>0</v>
      </c>
      <c r="F3011">
        <v>36</v>
      </c>
      <c r="G3011">
        <v>160</v>
      </c>
      <c r="H3011">
        <v>0.80172044</v>
      </c>
    </row>
    <row r="3012" spans="5:8">
      <c r="E3012" t="s">
        <v>0</v>
      </c>
      <c r="F3012">
        <v>35</v>
      </c>
      <c r="G3012">
        <v>160</v>
      </c>
      <c r="H3012">
        <v>0.968998671</v>
      </c>
    </row>
    <row r="3013" spans="5:8">
      <c r="E3013" t="s">
        <v>0</v>
      </c>
      <c r="F3013">
        <v>34</v>
      </c>
      <c r="G3013">
        <v>160</v>
      </c>
      <c r="H3013">
        <v>1.13325477</v>
      </c>
    </row>
    <row r="3014" spans="5:8">
      <c r="E3014" t="s">
        <v>0</v>
      </c>
      <c r="F3014">
        <v>33</v>
      </c>
      <c r="G3014">
        <v>160</v>
      </c>
      <c r="H3014">
        <v>1.29366267</v>
      </c>
    </row>
    <row r="3015" spans="5:8">
      <c r="E3015" t="s">
        <v>0</v>
      </c>
      <c r="F3015">
        <v>32</v>
      </c>
      <c r="G3015">
        <v>160</v>
      </c>
      <c r="H3015">
        <v>1.44928432</v>
      </c>
    </row>
    <row r="3016" spans="5:8">
      <c r="E3016" t="s">
        <v>0</v>
      </c>
      <c r="F3016">
        <v>31</v>
      </c>
      <c r="G3016">
        <v>160</v>
      </c>
      <c r="H3016">
        <v>1.59907126</v>
      </c>
    </row>
    <row r="3017" spans="5:8">
      <c r="E3017" t="s">
        <v>0</v>
      </c>
      <c r="F3017">
        <v>30</v>
      </c>
      <c r="G3017">
        <v>160</v>
      </c>
      <c r="H3017">
        <v>1.74187326</v>
      </c>
    </row>
    <row r="3018" spans="5:8">
      <c r="E3018" t="s">
        <v>0</v>
      </c>
      <c r="F3018">
        <v>29</v>
      </c>
      <c r="G3018">
        <v>160</v>
      </c>
      <c r="H3018">
        <v>1.87645483</v>
      </c>
    </row>
    <row r="3019" spans="5:8">
      <c r="E3019" t="s">
        <v>0</v>
      </c>
      <c r="F3019">
        <v>28</v>
      </c>
      <c r="G3019">
        <v>160</v>
      </c>
      <c r="H3019">
        <v>2.00151968</v>
      </c>
    </row>
    <row r="3020" spans="5:8">
      <c r="E3020" t="s">
        <v>0</v>
      </c>
      <c r="F3020">
        <v>27</v>
      </c>
      <c r="G3020">
        <v>160</v>
      </c>
      <c r="H3020">
        <v>2.11573958</v>
      </c>
    </row>
    <row r="3021" spans="5:8">
      <c r="E3021" t="s">
        <v>0</v>
      </c>
      <c r="F3021">
        <v>26</v>
      </c>
      <c r="G3021">
        <v>160</v>
      </c>
      <c r="H3021">
        <v>2.21779037</v>
      </c>
    </row>
    <row r="3022" spans="5:8">
      <c r="E3022" t="s">
        <v>0</v>
      </c>
      <c r="F3022">
        <v>25</v>
      </c>
      <c r="G3022">
        <v>160</v>
      </c>
      <c r="H3022">
        <v>2.30638957</v>
      </c>
    </row>
    <row r="3023" spans="5:8">
      <c r="E3023" t="s">
        <v>0</v>
      </c>
      <c r="F3023">
        <v>24</v>
      </c>
      <c r="G3023">
        <v>160</v>
      </c>
      <c r="H3023">
        <v>2.38033533</v>
      </c>
    </row>
    <row r="3024" spans="5:8">
      <c r="E3024" t="s">
        <v>0</v>
      </c>
      <c r="F3024">
        <v>23</v>
      </c>
      <c r="G3024">
        <v>160</v>
      </c>
      <c r="H3024">
        <v>2.4385469</v>
      </c>
    </row>
    <row r="3025" spans="5:8">
      <c r="E3025" t="s">
        <v>0</v>
      </c>
      <c r="F3025">
        <v>22</v>
      </c>
      <c r="G3025">
        <v>160</v>
      </c>
      <c r="H3025">
        <v>2.48010135</v>
      </c>
    </row>
    <row r="3026" spans="5:8">
      <c r="E3026" t="s">
        <v>0</v>
      </c>
      <c r="F3026">
        <v>21</v>
      </c>
      <c r="G3026">
        <v>160</v>
      </c>
      <c r="H3026">
        <v>2.50426531</v>
      </c>
    </row>
    <row r="3027" spans="5:8">
      <c r="E3027" t="s">
        <v>0</v>
      </c>
      <c r="F3027">
        <v>20</v>
      </c>
      <c r="G3027">
        <v>160</v>
      </c>
      <c r="H3027">
        <v>2.5105238</v>
      </c>
    </row>
    <row r="3028" spans="5:8">
      <c r="E3028" t="s">
        <v>0</v>
      </c>
      <c r="F3028">
        <v>19</v>
      </c>
      <c r="G3028">
        <v>160</v>
      </c>
      <c r="H3028">
        <v>2.49859691</v>
      </c>
    </row>
    <row r="3029" spans="5:8">
      <c r="E3029" t="s">
        <v>0</v>
      </c>
      <c r="F3029">
        <v>18</v>
      </c>
      <c r="G3029">
        <v>160</v>
      </c>
      <c r="H3029">
        <v>2.46845388</v>
      </c>
    </row>
    <row r="3030" spans="5:8">
      <c r="E3030" t="s">
        <v>0</v>
      </c>
      <c r="F3030">
        <v>17</v>
      </c>
      <c r="G3030">
        <v>160</v>
      </c>
      <c r="H3030">
        <v>2.42031264</v>
      </c>
    </row>
    <row r="3031" spans="5:8">
      <c r="E3031" t="s">
        <v>0</v>
      </c>
      <c r="F3031">
        <v>16</v>
      </c>
      <c r="G3031">
        <v>160</v>
      </c>
      <c r="H3031">
        <v>2.35463428</v>
      </c>
    </row>
    <row r="3032" spans="5:8">
      <c r="E3032" t="s">
        <v>0</v>
      </c>
      <c r="F3032">
        <v>15</v>
      </c>
      <c r="G3032">
        <v>160</v>
      </c>
      <c r="H3032">
        <v>2.27210546</v>
      </c>
    </row>
    <row r="3033" spans="5:8">
      <c r="E3033" t="s">
        <v>0</v>
      </c>
      <c r="F3033">
        <v>14</v>
      </c>
      <c r="G3033">
        <v>160</v>
      </c>
      <c r="H3033">
        <v>2.17361641</v>
      </c>
    </row>
    <row r="3034" spans="5:8">
      <c r="E3034" t="s">
        <v>0</v>
      </c>
      <c r="F3034">
        <v>13</v>
      </c>
      <c r="G3034">
        <v>160</v>
      </c>
      <c r="H3034">
        <v>2.06022882</v>
      </c>
    </row>
    <row r="3035" spans="5:8">
      <c r="E3035" t="s">
        <v>0</v>
      </c>
      <c r="F3035">
        <v>12</v>
      </c>
      <c r="G3035">
        <v>160</v>
      </c>
      <c r="H3035">
        <v>1.93314016</v>
      </c>
    </row>
    <row r="3036" spans="5:8">
      <c r="E3036" t="s">
        <v>0</v>
      </c>
      <c r="F3036">
        <v>11</v>
      </c>
      <c r="G3036">
        <v>160</v>
      </c>
      <c r="H3036">
        <v>1.79364467</v>
      </c>
    </row>
    <row r="3037" spans="5:8">
      <c r="E3037" t="s">
        <v>0</v>
      </c>
      <c r="F3037">
        <v>10</v>
      </c>
      <c r="G3037">
        <v>160</v>
      </c>
      <c r="H3037">
        <v>1.64309442</v>
      </c>
    </row>
    <row r="3038" spans="5:8">
      <c r="E3038" t="s">
        <v>0</v>
      </c>
      <c r="F3038">
        <v>9</v>
      </c>
      <c r="G3038">
        <v>160</v>
      </c>
      <c r="H3038">
        <v>1.4828589</v>
      </c>
    </row>
    <row r="3039" spans="5:8">
      <c r="E3039" t="s">
        <v>0</v>
      </c>
      <c r="F3039">
        <v>8</v>
      </c>
      <c r="G3039">
        <v>160</v>
      </c>
      <c r="H3039">
        <v>1.31428981</v>
      </c>
    </row>
    <row r="3040" spans="5:8">
      <c r="E3040" t="s">
        <v>0</v>
      </c>
      <c r="F3040">
        <v>7</v>
      </c>
      <c r="G3040">
        <v>160</v>
      </c>
      <c r="H3040">
        <v>1.13869131</v>
      </c>
    </row>
    <row r="3041" spans="5:8">
      <c r="E3041" t="s">
        <v>0</v>
      </c>
      <c r="F3041">
        <v>6</v>
      </c>
      <c r="G3041">
        <v>160</v>
      </c>
      <c r="H3041">
        <v>0.957294881</v>
      </c>
    </row>
    <row r="3042" spans="5:8">
      <c r="E3042" t="s">
        <v>0</v>
      </c>
      <c r="F3042">
        <v>5</v>
      </c>
      <c r="G3042">
        <v>160</v>
      </c>
      <c r="H3042">
        <v>0.771243811</v>
      </c>
    </row>
    <row r="3043" spans="5:8">
      <c r="E3043" t="s">
        <v>0</v>
      </c>
      <c r="F3043">
        <v>4</v>
      </c>
      <c r="G3043">
        <v>160</v>
      </c>
      <c r="H3043">
        <v>0.581585169</v>
      </c>
    </row>
    <row r="3044" spans="5:8">
      <c r="E3044" t="s">
        <v>0</v>
      </c>
      <c r="F3044">
        <v>3</v>
      </c>
      <c r="G3044">
        <v>160</v>
      </c>
      <c r="H3044">
        <v>0.389270544</v>
      </c>
    </row>
    <row r="3045" spans="5:8">
      <c r="E3045" t="s">
        <v>0</v>
      </c>
      <c r="F3045">
        <v>2</v>
      </c>
      <c r="G3045">
        <v>160</v>
      </c>
      <c r="H3045">
        <v>0.195160404</v>
      </c>
    </row>
    <row r="3046" spans="5:8">
      <c r="E3046" t="s">
        <v>0</v>
      </c>
      <c r="F3046">
        <v>39</v>
      </c>
      <c r="G3046">
        <v>162</v>
      </c>
      <c r="H3046">
        <v>0.287710398</v>
      </c>
    </row>
    <row r="3047" spans="5:8">
      <c r="E3047" t="s">
        <v>0</v>
      </c>
      <c r="F3047">
        <v>38</v>
      </c>
      <c r="G3047">
        <v>162</v>
      </c>
      <c r="H3047">
        <v>0.459578186</v>
      </c>
    </row>
    <row r="3048" spans="5:8">
      <c r="E3048" t="s">
        <v>0</v>
      </c>
      <c r="F3048">
        <v>37</v>
      </c>
      <c r="G3048">
        <v>162</v>
      </c>
      <c r="H3048">
        <v>0.630263686</v>
      </c>
    </row>
    <row r="3049" spans="5:8">
      <c r="E3049" t="s">
        <v>0</v>
      </c>
      <c r="F3049">
        <v>36</v>
      </c>
      <c r="G3049">
        <v>162</v>
      </c>
      <c r="H3049">
        <v>0.799195349</v>
      </c>
    </row>
    <row r="3050" spans="5:8">
      <c r="E3050" t="s">
        <v>0</v>
      </c>
      <c r="F3050">
        <v>35</v>
      </c>
      <c r="G3050">
        <v>162</v>
      </c>
      <c r="H3050">
        <v>0.965731025</v>
      </c>
    </row>
    <row r="3051" spans="5:8">
      <c r="E3051" t="s">
        <v>0</v>
      </c>
      <c r="F3051">
        <v>34</v>
      </c>
      <c r="G3051">
        <v>162</v>
      </c>
      <c r="H3051">
        <v>1.12914085</v>
      </c>
    </row>
    <row r="3052" spans="5:8">
      <c r="E3052" t="s">
        <v>0</v>
      </c>
      <c r="F3052">
        <v>33</v>
      </c>
      <c r="G3052">
        <v>162</v>
      </c>
      <c r="H3052">
        <v>1.28859568</v>
      </c>
    </row>
    <row r="3053" spans="5:8">
      <c r="E3053" t="s">
        <v>0</v>
      </c>
      <c r="F3053">
        <v>32</v>
      </c>
      <c r="G3053">
        <v>162</v>
      </c>
      <c r="H3053">
        <v>1.44316125</v>
      </c>
    </row>
    <row r="3054" spans="5:8">
      <c r="E3054" t="s">
        <v>0</v>
      </c>
      <c r="F3054">
        <v>31</v>
      </c>
      <c r="G3054">
        <v>162</v>
      </c>
      <c r="H3054">
        <v>1.59180021</v>
      </c>
    </row>
    <row r="3055" spans="5:8">
      <c r="E3055" t="s">
        <v>0</v>
      </c>
      <c r="F3055">
        <v>30</v>
      </c>
      <c r="G3055">
        <v>162</v>
      </c>
      <c r="H3055">
        <v>1.73338044</v>
      </c>
    </row>
    <row r="3056" spans="5:8">
      <c r="E3056" t="s">
        <v>0</v>
      </c>
      <c r="F3056">
        <v>29</v>
      </c>
      <c r="G3056">
        <v>162</v>
      </c>
      <c r="H3056">
        <v>1.86669135</v>
      </c>
    </row>
    <row r="3057" spans="5:8">
      <c r="E3057" t="s">
        <v>0</v>
      </c>
      <c r="F3057">
        <v>28</v>
      </c>
      <c r="G3057">
        <v>162</v>
      </c>
      <c r="H3057">
        <v>1.99046731</v>
      </c>
    </row>
    <row r="3058" spans="5:8">
      <c r="E3058" t="s">
        <v>0</v>
      </c>
      <c r="F3058">
        <v>27</v>
      </c>
      <c r="G3058">
        <v>162</v>
      </c>
      <c r="H3058">
        <v>2.10341477</v>
      </c>
    </row>
    <row r="3059" spans="5:8">
      <c r="E3059" t="s">
        <v>0</v>
      </c>
      <c r="F3059">
        <v>26</v>
      </c>
      <c r="G3059">
        <v>162</v>
      </c>
      <c r="H3059">
        <v>2.20424652</v>
      </c>
    </row>
    <row r="3060" spans="5:8">
      <c r="E3060" t="s">
        <v>0</v>
      </c>
      <c r="F3060">
        <v>25</v>
      </c>
      <c r="G3060">
        <v>162</v>
      </c>
      <c r="H3060">
        <v>2.29171801</v>
      </c>
    </row>
    <row r="3061" spans="5:8">
      <c r="E3061" t="s">
        <v>0</v>
      </c>
      <c r="F3061">
        <v>24</v>
      </c>
      <c r="G3061">
        <v>162</v>
      </c>
      <c r="H3061">
        <v>2.36466527</v>
      </c>
    </row>
    <row r="3062" spans="5:8">
      <c r="E3062" t="s">
        <v>0</v>
      </c>
      <c r="F3062">
        <v>23</v>
      </c>
      <c r="G3062">
        <v>162</v>
      </c>
      <c r="H3062">
        <v>2.42204165</v>
      </c>
    </row>
    <row r="3063" spans="5:8">
      <c r="E3063" t="s">
        <v>0</v>
      </c>
      <c r="F3063">
        <v>22</v>
      </c>
      <c r="G3063">
        <v>162</v>
      </c>
      <c r="H3063">
        <v>2.46295381</v>
      </c>
    </row>
    <row r="3064" spans="5:8">
      <c r="E3064" t="s">
        <v>0</v>
      </c>
      <c r="F3064">
        <v>21</v>
      </c>
      <c r="G3064">
        <v>162</v>
      </c>
      <c r="H3064">
        <v>2.48669195</v>
      </c>
    </row>
    <row r="3065" spans="5:8">
      <c r="E3065" t="s">
        <v>0</v>
      </c>
      <c r="F3065">
        <v>20</v>
      </c>
      <c r="G3065">
        <v>162</v>
      </c>
      <c r="H3065">
        <v>2.49275708</v>
      </c>
    </row>
    <row r="3066" spans="5:8">
      <c r="E3066" t="s">
        <v>0</v>
      </c>
      <c r="F3066">
        <v>19</v>
      </c>
      <c r="G3066">
        <v>162</v>
      </c>
      <c r="H3066">
        <v>2.48087764</v>
      </c>
    </row>
    <row r="3067" spans="5:8">
      <c r="E3067" t="s">
        <v>0</v>
      </c>
      <c r="F3067">
        <v>18</v>
      </c>
      <c r="G3067">
        <v>162</v>
      </c>
      <c r="H3067">
        <v>2.45102143</v>
      </c>
    </row>
    <row r="3068" spans="5:8">
      <c r="E3068" t="s">
        <v>0</v>
      </c>
      <c r="F3068">
        <v>17</v>
      </c>
      <c r="G3068">
        <v>162</v>
      </c>
      <c r="H3068">
        <v>2.40339732</v>
      </c>
    </row>
    <row r="3069" spans="5:8">
      <c r="E3069" t="s">
        <v>0</v>
      </c>
      <c r="F3069">
        <v>16</v>
      </c>
      <c r="G3069">
        <v>162</v>
      </c>
      <c r="H3069">
        <v>2.33844805</v>
      </c>
    </row>
    <row r="3070" spans="5:8">
      <c r="E3070" t="s">
        <v>0</v>
      </c>
      <c r="F3070">
        <v>15</v>
      </c>
      <c r="G3070">
        <v>162</v>
      </c>
      <c r="H3070">
        <v>2.2568357</v>
      </c>
    </row>
    <row r="3071" spans="5:8">
      <c r="E3071" t="s">
        <v>0</v>
      </c>
      <c r="F3071">
        <v>14</v>
      </c>
      <c r="G3071">
        <v>162</v>
      </c>
      <c r="H3071">
        <v>2.15941882</v>
      </c>
    </row>
    <row r="3072" spans="5:8">
      <c r="E3072" t="s">
        <v>0</v>
      </c>
      <c r="F3072">
        <v>13</v>
      </c>
      <c r="G3072">
        <v>162</v>
      </c>
      <c r="H3072">
        <v>2.04722381</v>
      </c>
    </row>
    <row r="3073" spans="5:8">
      <c r="E3073" t="s">
        <v>0</v>
      </c>
      <c r="F3073">
        <v>12</v>
      </c>
      <c r="G3073">
        <v>162</v>
      </c>
      <c r="H3073">
        <v>1.92141008</v>
      </c>
    </row>
    <row r="3074" spans="5:8">
      <c r="E3074" t="s">
        <v>0</v>
      </c>
      <c r="F3074">
        <v>11</v>
      </c>
      <c r="G3074">
        <v>162</v>
      </c>
      <c r="H3074">
        <v>1.78323436</v>
      </c>
    </row>
    <row r="3075" spans="5:8">
      <c r="E3075" t="s">
        <v>0</v>
      </c>
      <c r="F3075">
        <v>10</v>
      </c>
      <c r="G3075">
        <v>162</v>
      </c>
      <c r="H3075">
        <v>1.63401151</v>
      </c>
    </row>
    <row r="3076" spans="5:8">
      <c r="E3076" t="s">
        <v>0</v>
      </c>
      <c r="F3076">
        <v>9</v>
      </c>
      <c r="G3076">
        <v>162</v>
      </c>
      <c r="H3076">
        <v>1.47507834</v>
      </c>
    </row>
    <row r="3077" spans="5:8">
      <c r="E3077" t="s">
        <v>0</v>
      </c>
      <c r="F3077">
        <v>8</v>
      </c>
      <c r="G3077">
        <v>162</v>
      </c>
      <c r="H3077">
        <v>1.30775952</v>
      </c>
    </row>
    <row r="3078" spans="5:8">
      <c r="E3078" t="s">
        <v>0</v>
      </c>
      <c r="F3078">
        <v>7</v>
      </c>
      <c r="G3078">
        <v>162</v>
      </c>
      <c r="H3078">
        <v>1.13333786</v>
      </c>
    </row>
    <row r="3079" spans="5:8">
      <c r="E3079" t="s">
        <v>0</v>
      </c>
      <c r="F3079">
        <v>6</v>
      </c>
      <c r="G3079">
        <v>162</v>
      </c>
      <c r="H3079">
        <v>0.953032136</v>
      </c>
    </row>
    <row r="3080" spans="5:8">
      <c r="E3080" t="s">
        <v>0</v>
      </c>
      <c r="F3080">
        <v>5</v>
      </c>
      <c r="G3080">
        <v>162</v>
      </c>
      <c r="H3080">
        <v>0.767980754</v>
      </c>
    </row>
    <row r="3081" spans="5:8">
      <c r="E3081" t="s">
        <v>0</v>
      </c>
      <c r="F3081">
        <v>4</v>
      </c>
      <c r="G3081">
        <v>162</v>
      </c>
      <c r="H3081">
        <v>0.579234183</v>
      </c>
    </row>
    <row r="3082" spans="5:8">
      <c r="E3082" t="s">
        <v>0</v>
      </c>
      <c r="F3082">
        <v>3</v>
      </c>
      <c r="G3082">
        <v>162</v>
      </c>
      <c r="H3082">
        <v>0.387755126</v>
      </c>
    </row>
    <row r="3083" spans="5:8">
      <c r="E3083" t="s">
        <v>0</v>
      </c>
      <c r="F3083">
        <v>2</v>
      </c>
      <c r="G3083">
        <v>162</v>
      </c>
      <c r="H3083">
        <v>0.194421634</v>
      </c>
    </row>
    <row r="3084" spans="5:8">
      <c r="E3084" t="s">
        <v>0</v>
      </c>
      <c r="F3084">
        <v>39</v>
      </c>
      <c r="G3084">
        <v>164</v>
      </c>
      <c r="H3084">
        <v>0.286879629</v>
      </c>
    </row>
    <row r="3085" spans="5:8">
      <c r="E3085" t="s">
        <v>0</v>
      </c>
      <c r="F3085">
        <v>38</v>
      </c>
      <c r="G3085">
        <v>164</v>
      </c>
      <c r="H3085">
        <v>0.458212048</v>
      </c>
    </row>
    <row r="3086" spans="5:8">
      <c r="E3086" t="s">
        <v>0</v>
      </c>
      <c r="F3086">
        <v>37</v>
      </c>
      <c r="G3086">
        <v>164</v>
      </c>
      <c r="H3086">
        <v>0.628308177</v>
      </c>
    </row>
    <row r="3087" spans="5:8">
      <c r="E3087" t="s">
        <v>0</v>
      </c>
      <c r="F3087">
        <v>36</v>
      </c>
      <c r="G3087">
        <v>164</v>
      </c>
      <c r="H3087">
        <v>0.796577454</v>
      </c>
    </row>
    <row r="3088" spans="5:8">
      <c r="E3088" t="s">
        <v>0</v>
      </c>
      <c r="F3088">
        <v>35</v>
      </c>
      <c r="G3088">
        <v>164</v>
      </c>
      <c r="H3088">
        <v>0.962363124</v>
      </c>
    </row>
    <row r="3089" spans="5:8">
      <c r="E3089" t="s">
        <v>0</v>
      </c>
      <c r="F3089">
        <v>34</v>
      </c>
      <c r="G3089">
        <v>164</v>
      </c>
      <c r="H3089">
        <v>1.12492585</v>
      </c>
    </row>
    <row r="3090" spans="5:8">
      <c r="E3090" t="s">
        <v>0</v>
      </c>
      <c r="F3090">
        <v>33</v>
      </c>
      <c r="G3090">
        <v>164</v>
      </c>
      <c r="H3090">
        <v>1.28343368</v>
      </c>
    </row>
    <row r="3091" spans="5:8">
      <c r="E3091" t="s">
        <v>0</v>
      </c>
      <c r="F3091">
        <v>32</v>
      </c>
      <c r="G3091">
        <v>164</v>
      </c>
      <c r="H3091">
        <v>1.43695617</v>
      </c>
    </row>
    <row r="3092" spans="5:8">
      <c r="E3092" t="s">
        <v>0</v>
      </c>
      <c r="F3092">
        <v>31</v>
      </c>
      <c r="G3092">
        <v>164</v>
      </c>
      <c r="H3092">
        <v>1.5844667</v>
      </c>
    </row>
    <row r="3093" spans="5:8">
      <c r="E3093" t="s">
        <v>0</v>
      </c>
      <c r="F3093">
        <v>30</v>
      </c>
      <c r="G3093">
        <v>164</v>
      </c>
      <c r="H3093">
        <v>1.72485089</v>
      </c>
    </row>
    <row r="3094" spans="5:8">
      <c r="E3094" t="s">
        <v>0</v>
      </c>
      <c r="F3094">
        <v>29</v>
      </c>
      <c r="G3094">
        <v>164</v>
      </c>
      <c r="H3094">
        <v>1.85692215</v>
      </c>
    </row>
    <row r="3095" spans="5:8">
      <c r="E3095" t="s">
        <v>0</v>
      </c>
      <c r="F3095">
        <v>28</v>
      </c>
      <c r="G3095">
        <v>164</v>
      </c>
      <c r="H3095">
        <v>1.97944343</v>
      </c>
    </row>
    <row r="3096" spans="5:8">
      <c r="E3096" t="s">
        <v>0</v>
      </c>
      <c r="F3096">
        <v>27</v>
      </c>
      <c r="G3096">
        <v>164</v>
      </c>
      <c r="H3096">
        <v>2.0911541</v>
      </c>
    </row>
    <row r="3097" spans="5:8">
      <c r="E3097" t="s">
        <v>0</v>
      </c>
      <c r="F3097">
        <v>26</v>
      </c>
      <c r="G3097">
        <v>164</v>
      </c>
      <c r="H3097">
        <v>2.19080329</v>
      </c>
    </row>
    <row r="3098" spans="5:8">
      <c r="E3098" t="s">
        <v>0</v>
      </c>
      <c r="F3098">
        <v>25</v>
      </c>
      <c r="G3098">
        <v>164</v>
      </c>
      <c r="H3098">
        <v>2.27718258</v>
      </c>
    </row>
    <row r="3099" spans="5:8">
      <c r="E3099" t="s">
        <v>0</v>
      </c>
      <c r="F3099">
        <v>24</v>
      </c>
      <c r="G3099">
        <v>164</v>
      </c>
      <c r="H3099">
        <v>2.34916306</v>
      </c>
    </row>
    <row r="3100" spans="5:8">
      <c r="E3100" t="s">
        <v>0</v>
      </c>
      <c r="F3100">
        <v>23</v>
      </c>
      <c r="G3100">
        <v>164</v>
      </c>
      <c r="H3100">
        <v>2.40573096</v>
      </c>
    </row>
    <row r="3101" spans="5:8">
      <c r="E3101" t="s">
        <v>0</v>
      </c>
      <c r="F3101">
        <v>22</v>
      </c>
      <c r="G3101">
        <v>164</v>
      </c>
      <c r="H3101">
        <v>2.44602108</v>
      </c>
    </row>
    <row r="3102" spans="5:8">
      <c r="E3102" t="s">
        <v>0</v>
      </c>
      <c r="F3102">
        <v>21</v>
      </c>
      <c r="G3102">
        <v>164</v>
      </c>
      <c r="H3102">
        <v>2.46934652</v>
      </c>
    </row>
    <row r="3103" spans="5:8">
      <c r="E3103" t="s">
        <v>0</v>
      </c>
      <c r="F3103">
        <v>20</v>
      </c>
      <c r="G3103">
        <v>164</v>
      </c>
      <c r="H3103">
        <v>2.4752233</v>
      </c>
    </row>
    <row r="3104" spans="5:8">
      <c r="E3104" t="s">
        <v>0</v>
      </c>
      <c r="F3104">
        <v>19</v>
      </c>
      <c r="G3104">
        <v>164</v>
      </c>
      <c r="H3104">
        <v>2.46338749</v>
      </c>
    </row>
    <row r="3105" spans="5:8">
      <c r="E3105" t="s">
        <v>0</v>
      </c>
      <c r="F3105">
        <v>18</v>
      </c>
      <c r="G3105">
        <v>164</v>
      </c>
      <c r="H3105">
        <v>2.43380642</v>
      </c>
    </row>
    <row r="3106" spans="5:8">
      <c r="E3106" t="s">
        <v>0</v>
      </c>
      <c r="F3106">
        <v>17</v>
      </c>
      <c r="G3106">
        <v>164</v>
      </c>
      <c r="H3106">
        <v>2.38667989</v>
      </c>
    </row>
    <row r="3107" spans="5:8">
      <c r="E3107" t="s">
        <v>0</v>
      </c>
      <c r="F3107">
        <v>16</v>
      </c>
      <c r="G3107">
        <v>164</v>
      </c>
      <c r="H3107">
        <v>2.32243395</v>
      </c>
    </row>
    <row r="3108" spans="5:8">
      <c r="E3108" t="s">
        <v>0</v>
      </c>
      <c r="F3108">
        <v>15</v>
      </c>
      <c r="G3108">
        <v>164</v>
      </c>
      <c r="H3108">
        <v>2.24170637</v>
      </c>
    </row>
    <row r="3109" spans="5:8">
      <c r="E3109" t="s">
        <v>0</v>
      </c>
      <c r="F3109">
        <v>14</v>
      </c>
      <c r="G3109">
        <v>164</v>
      </c>
      <c r="H3109">
        <v>2.14532685</v>
      </c>
    </row>
    <row r="3110" spans="5:8">
      <c r="E3110" t="s">
        <v>0</v>
      </c>
      <c r="F3110">
        <v>13</v>
      </c>
      <c r="G3110">
        <v>164</v>
      </c>
      <c r="H3110">
        <v>2.03428793</v>
      </c>
    </row>
    <row r="3111" spans="5:8">
      <c r="E3111" t="s">
        <v>0</v>
      </c>
      <c r="F3111">
        <v>12</v>
      </c>
      <c r="G3111">
        <v>164</v>
      </c>
      <c r="H3111">
        <v>1.90971315</v>
      </c>
    </row>
    <row r="3112" spans="5:8">
      <c r="E3112" t="s">
        <v>0</v>
      </c>
      <c r="F3112">
        <v>11</v>
      </c>
      <c r="G3112">
        <v>164</v>
      </c>
      <c r="H3112">
        <v>1.77282286</v>
      </c>
    </row>
    <row r="3113" spans="5:8">
      <c r="E3113" t="s">
        <v>0</v>
      </c>
      <c r="F3113">
        <v>10</v>
      </c>
      <c r="G3113">
        <v>164</v>
      </c>
      <c r="H3113">
        <v>1.62489748</v>
      </c>
    </row>
    <row r="3114" spans="5:8">
      <c r="E3114" t="s">
        <v>0</v>
      </c>
      <c r="F3114">
        <v>9</v>
      </c>
      <c r="G3114">
        <v>164</v>
      </c>
      <c r="H3114">
        <v>1.46724236</v>
      </c>
    </row>
    <row r="3115" spans="5:8">
      <c r="E3115" t="s">
        <v>0</v>
      </c>
      <c r="F3115">
        <v>8</v>
      </c>
      <c r="G3115">
        <v>164</v>
      </c>
      <c r="H3115">
        <v>1.30115592</v>
      </c>
    </row>
    <row r="3116" spans="5:8">
      <c r="E3116" t="s">
        <v>0</v>
      </c>
      <c r="F3116">
        <v>7</v>
      </c>
      <c r="G3116">
        <v>164</v>
      </c>
      <c r="H3116">
        <v>1.12790108</v>
      </c>
    </row>
    <row r="3117" spans="5:8">
      <c r="E3117" t="s">
        <v>0</v>
      </c>
      <c r="F3117">
        <v>6</v>
      </c>
      <c r="G3117">
        <v>164</v>
      </c>
      <c r="H3117">
        <v>0.948683858</v>
      </c>
    </row>
    <row r="3118" spans="5:8">
      <c r="E3118" t="s">
        <v>0</v>
      </c>
      <c r="F3118">
        <v>5</v>
      </c>
      <c r="G3118">
        <v>164</v>
      </c>
      <c r="H3118">
        <v>0.764637589</v>
      </c>
    </row>
    <row r="3119" spans="5:8">
      <c r="E3119" t="s">
        <v>0</v>
      </c>
      <c r="F3119">
        <v>4</v>
      </c>
      <c r="G3119">
        <v>164</v>
      </c>
      <c r="H3119">
        <v>0.576815665</v>
      </c>
    </row>
    <row r="3120" spans="5:8">
      <c r="E3120" t="s">
        <v>0</v>
      </c>
      <c r="F3120">
        <v>3</v>
      </c>
      <c r="G3120">
        <v>164</v>
      </c>
      <c r="H3120">
        <v>0.386190772</v>
      </c>
    </row>
    <row r="3121" spans="5:8">
      <c r="E3121" t="s">
        <v>0</v>
      </c>
      <c r="F3121">
        <v>2</v>
      </c>
      <c r="G3121">
        <v>164</v>
      </c>
      <c r="H3121">
        <v>0.193656981</v>
      </c>
    </row>
    <row r="3122" spans="5:8">
      <c r="E3122" t="s">
        <v>0</v>
      </c>
      <c r="F3122">
        <v>39</v>
      </c>
      <c r="G3122">
        <v>166</v>
      </c>
      <c r="H3122">
        <v>0.286011398</v>
      </c>
    </row>
    <row r="3123" spans="5:8">
      <c r="E3123" t="s">
        <v>0</v>
      </c>
      <c r="F3123">
        <v>38</v>
      </c>
      <c r="G3123">
        <v>166</v>
      </c>
      <c r="H3123">
        <v>0.456788212</v>
      </c>
    </row>
    <row r="3124" spans="5:8">
      <c r="E3124" t="s">
        <v>0</v>
      </c>
      <c r="F3124">
        <v>37</v>
      </c>
      <c r="G3124">
        <v>166</v>
      </c>
      <c r="H3124">
        <v>0.626278102</v>
      </c>
    </row>
    <row r="3125" spans="5:8">
      <c r="E3125" t="s">
        <v>0</v>
      </c>
      <c r="F3125">
        <v>36</v>
      </c>
      <c r="G3125">
        <v>166</v>
      </c>
      <c r="H3125">
        <v>0.793872654</v>
      </c>
    </row>
    <row r="3126" spans="5:8">
      <c r="E3126" t="s">
        <v>0</v>
      </c>
      <c r="F3126">
        <v>35</v>
      </c>
      <c r="G3126">
        <v>166</v>
      </c>
      <c r="H3126">
        <v>0.958901346</v>
      </c>
    </row>
    <row r="3127" spans="5:8">
      <c r="E3127" t="s">
        <v>0</v>
      </c>
      <c r="F3127">
        <v>34</v>
      </c>
      <c r="G3127">
        <v>166</v>
      </c>
      <c r="H3127">
        <v>1.12061644</v>
      </c>
    </row>
    <row r="3128" spans="5:8">
      <c r="E3128" t="s">
        <v>0</v>
      </c>
      <c r="F3128">
        <v>33</v>
      </c>
      <c r="G3128">
        <v>166</v>
      </c>
      <c r="H3128">
        <v>1.2781831</v>
      </c>
    </row>
    <row r="3129" spans="5:8">
      <c r="E3129" t="s">
        <v>0</v>
      </c>
      <c r="F3129">
        <v>32</v>
      </c>
      <c r="G3129">
        <v>166</v>
      </c>
      <c r="H3129">
        <v>1.43067515</v>
      </c>
    </row>
    <row r="3130" spans="5:8">
      <c r="E3130" t="s">
        <v>0</v>
      </c>
      <c r="F3130">
        <v>31</v>
      </c>
      <c r="G3130">
        <v>166</v>
      </c>
      <c r="H3130">
        <v>1.57707632</v>
      </c>
    </row>
    <row r="3131" spans="5:8">
      <c r="E3131" t="s">
        <v>0</v>
      </c>
      <c r="F3131">
        <v>30</v>
      </c>
      <c r="G3131">
        <v>166</v>
      </c>
      <c r="H3131">
        <v>1.71628916</v>
      </c>
    </row>
    <row r="3132" spans="5:8">
      <c r="E3132" t="s">
        <v>0</v>
      </c>
      <c r="F3132">
        <v>29</v>
      </c>
      <c r="G3132">
        <v>166</v>
      </c>
      <c r="H3132">
        <v>1.84714985</v>
      </c>
    </row>
    <row r="3133" spans="5:8">
      <c r="E3133" t="s">
        <v>0</v>
      </c>
      <c r="F3133">
        <v>28</v>
      </c>
      <c r="G3133">
        <v>166</v>
      </c>
      <c r="H3133">
        <v>1.96844888</v>
      </c>
    </row>
    <row r="3134" spans="5:8">
      <c r="E3134" t="s">
        <v>0</v>
      </c>
      <c r="F3134">
        <v>27</v>
      </c>
      <c r="G3134">
        <v>166</v>
      </c>
      <c r="H3134">
        <v>2.07895803</v>
      </c>
    </row>
    <row r="3135" spans="5:8">
      <c r="E3135" t="s">
        <v>0</v>
      </c>
      <c r="F3135">
        <v>26</v>
      </c>
      <c r="G3135">
        <v>166</v>
      </c>
      <c r="H3135">
        <v>2.17745948</v>
      </c>
    </row>
    <row r="3136" spans="5:8">
      <c r="E3136" t="s">
        <v>0</v>
      </c>
      <c r="F3136">
        <v>25</v>
      </c>
      <c r="G3136">
        <v>166</v>
      </c>
      <c r="H3136">
        <v>2.26277947</v>
      </c>
    </row>
    <row r="3137" spans="5:8">
      <c r="E3137" t="s">
        <v>0</v>
      </c>
      <c r="F3137">
        <v>24</v>
      </c>
      <c r="G3137">
        <v>166</v>
      </c>
      <c r="H3137">
        <v>2.33382344</v>
      </c>
    </row>
    <row r="3138" spans="5:8">
      <c r="E3138" t="s">
        <v>0</v>
      </c>
      <c r="F3138">
        <v>23</v>
      </c>
      <c r="G3138">
        <v>166</v>
      </c>
      <c r="H3138">
        <v>2.38960791</v>
      </c>
    </row>
    <row r="3139" spans="5:8">
      <c r="E3139" t="s">
        <v>0</v>
      </c>
      <c r="F3139">
        <v>22</v>
      </c>
      <c r="G3139">
        <v>166</v>
      </c>
      <c r="H3139">
        <v>2.42929554</v>
      </c>
    </row>
    <row r="3140" spans="5:8">
      <c r="E3140" t="s">
        <v>0</v>
      </c>
      <c r="F3140">
        <v>21</v>
      </c>
      <c r="G3140">
        <v>166</v>
      </c>
      <c r="H3140">
        <v>2.45222068</v>
      </c>
    </row>
    <row r="3141" spans="5:8">
      <c r="E3141" t="s">
        <v>0</v>
      </c>
      <c r="F3141">
        <v>20</v>
      </c>
      <c r="G3141">
        <v>166</v>
      </c>
      <c r="H3141">
        <v>2.45791411</v>
      </c>
    </row>
    <row r="3142" spans="5:8">
      <c r="E3142" t="s">
        <v>0</v>
      </c>
      <c r="F3142">
        <v>19</v>
      </c>
      <c r="G3142">
        <v>166</v>
      </c>
      <c r="H3142">
        <v>2.44611883</v>
      </c>
    </row>
    <row r="3143" spans="5:8">
      <c r="E3143" t="s">
        <v>0</v>
      </c>
      <c r="F3143">
        <v>18</v>
      </c>
      <c r="G3143">
        <v>166</v>
      </c>
      <c r="H3143">
        <v>2.41680193</v>
      </c>
    </row>
    <row r="3144" spans="5:8">
      <c r="E3144" t="s">
        <v>0</v>
      </c>
      <c r="F3144">
        <v>17</v>
      </c>
      <c r="G3144">
        <v>166</v>
      </c>
      <c r="H3144">
        <v>2.37015462</v>
      </c>
    </row>
    <row r="3145" spans="5:8">
      <c r="E3145" t="s">
        <v>0</v>
      </c>
      <c r="F3145">
        <v>16</v>
      </c>
      <c r="G3145">
        <v>166</v>
      </c>
      <c r="H3145">
        <v>2.30658698</v>
      </c>
    </row>
    <row r="3146" spans="5:8">
      <c r="E3146" t="s">
        <v>0</v>
      </c>
      <c r="F3146">
        <v>15</v>
      </c>
      <c r="G3146">
        <v>166</v>
      </c>
      <c r="H3146">
        <v>2.22671509</v>
      </c>
    </row>
    <row r="3147" spans="5:8">
      <c r="E3147" t="s">
        <v>0</v>
      </c>
      <c r="F3147">
        <v>14</v>
      </c>
      <c r="G3147">
        <v>166</v>
      </c>
      <c r="H3147">
        <v>2.13133955</v>
      </c>
    </row>
    <row r="3148" spans="5:8">
      <c r="E3148" t="s">
        <v>0</v>
      </c>
      <c r="F3148">
        <v>13</v>
      </c>
      <c r="G3148">
        <v>166</v>
      </c>
      <c r="H3148">
        <v>2.02142191</v>
      </c>
    </row>
    <row r="3149" spans="5:8">
      <c r="E3149" t="s">
        <v>0</v>
      </c>
      <c r="F3149">
        <v>12</v>
      </c>
      <c r="G3149">
        <v>166</v>
      </c>
      <c r="H3149">
        <v>1.89805174</v>
      </c>
    </row>
    <row r="3150" spans="5:8">
      <c r="E3150" t="s">
        <v>0</v>
      </c>
      <c r="F3150">
        <v>11</v>
      </c>
      <c r="G3150">
        <v>166</v>
      </c>
      <c r="H3150">
        <v>1.76241469</v>
      </c>
    </row>
    <row r="3151" spans="5:8">
      <c r="E3151" t="s">
        <v>0</v>
      </c>
      <c r="F3151">
        <v>10</v>
      </c>
      <c r="G3151">
        <v>166</v>
      </c>
      <c r="H3151">
        <v>1.61575818</v>
      </c>
    </row>
    <row r="3152" spans="5:8">
      <c r="E3152" t="s">
        <v>0</v>
      </c>
      <c r="F3152">
        <v>9</v>
      </c>
      <c r="G3152">
        <v>166</v>
      </c>
      <c r="H3152">
        <v>1.45935762</v>
      </c>
    </row>
    <row r="3153" spans="5:8">
      <c r="E3153" t="s">
        <v>0</v>
      </c>
      <c r="F3153">
        <v>8</v>
      </c>
      <c r="G3153">
        <v>166</v>
      </c>
      <c r="H3153">
        <v>1.29448652</v>
      </c>
    </row>
    <row r="3154" spans="5:8">
      <c r="E3154" t="s">
        <v>0</v>
      </c>
      <c r="F3154">
        <v>7</v>
      </c>
      <c r="G3154">
        <v>166</v>
      </c>
      <c r="H3154">
        <v>1.12238836</v>
      </c>
    </row>
    <row r="3155" spans="5:8">
      <c r="E3155" t="s">
        <v>0</v>
      </c>
      <c r="F3155">
        <v>6</v>
      </c>
      <c r="G3155">
        <v>166</v>
      </c>
      <c r="H3155">
        <v>0.94425714</v>
      </c>
    </row>
    <row r="3156" spans="5:8">
      <c r="E3156" t="s">
        <v>0</v>
      </c>
      <c r="F3156">
        <v>5</v>
      </c>
      <c r="G3156">
        <v>166</v>
      </c>
      <c r="H3156">
        <v>0.761220872</v>
      </c>
    </row>
    <row r="3157" spans="5:8">
      <c r="E3157" t="s">
        <v>0</v>
      </c>
      <c r="F3157">
        <v>4</v>
      </c>
      <c r="G3157">
        <v>166</v>
      </c>
      <c r="H3157">
        <v>0.574334979</v>
      </c>
    </row>
    <row r="3158" spans="5:8">
      <c r="E3158" t="s">
        <v>0</v>
      </c>
      <c r="F3158">
        <v>3</v>
      </c>
      <c r="G3158">
        <v>166</v>
      </c>
      <c r="H3158">
        <v>0.384581238</v>
      </c>
    </row>
    <row r="3159" spans="5:8">
      <c r="E3159" t="s">
        <v>0</v>
      </c>
      <c r="F3159">
        <v>2</v>
      </c>
      <c r="G3159">
        <v>166</v>
      </c>
      <c r="H3159">
        <v>0.192868367</v>
      </c>
    </row>
    <row r="3160" spans="5:8">
      <c r="E3160" t="s">
        <v>0</v>
      </c>
      <c r="F3160">
        <v>39</v>
      </c>
      <c r="G3160">
        <v>168</v>
      </c>
      <c r="H3160">
        <v>0.285108</v>
      </c>
    </row>
    <row r="3161" spans="5:8">
      <c r="E3161" t="s">
        <v>0</v>
      </c>
      <c r="F3161">
        <v>38</v>
      </c>
      <c r="G3161">
        <v>168</v>
      </c>
      <c r="H3161">
        <v>0.455310285</v>
      </c>
    </row>
    <row r="3162" spans="5:8">
      <c r="E3162" t="s">
        <v>0</v>
      </c>
      <c r="F3162">
        <v>37</v>
      </c>
      <c r="G3162">
        <v>168</v>
      </c>
      <c r="H3162">
        <v>0.624178112</v>
      </c>
    </row>
    <row r="3163" spans="5:8">
      <c r="E3163" t="s">
        <v>0</v>
      </c>
      <c r="F3163">
        <v>36</v>
      </c>
      <c r="G3163">
        <v>168</v>
      </c>
      <c r="H3163">
        <v>0.791086435</v>
      </c>
    </row>
    <row r="3164" spans="5:8">
      <c r="E3164" t="s">
        <v>0</v>
      </c>
      <c r="F3164">
        <v>35</v>
      </c>
      <c r="G3164">
        <v>168</v>
      </c>
      <c r="H3164">
        <v>0.95535183</v>
      </c>
    </row>
    <row r="3165" spans="5:8">
      <c r="E3165" t="s">
        <v>0</v>
      </c>
      <c r="F3165">
        <v>34</v>
      </c>
      <c r="G3165">
        <v>168</v>
      </c>
      <c r="H3165">
        <v>1.11621892</v>
      </c>
    </row>
    <row r="3166" spans="5:8">
      <c r="E3166" t="s">
        <v>0</v>
      </c>
      <c r="F3166">
        <v>33</v>
      </c>
      <c r="G3166">
        <v>168</v>
      </c>
      <c r="H3166">
        <v>1.27285039</v>
      </c>
    </row>
    <row r="3167" spans="5:8">
      <c r="E3167" t="s">
        <v>0</v>
      </c>
      <c r="F3167">
        <v>32</v>
      </c>
      <c r="G3167">
        <v>168</v>
      </c>
      <c r="H3167">
        <v>1.42432415</v>
      </c>
    </row>
    <row r="3168" spans="5:8">
      <c r="E3168" t="s">
        <v>0</v>
      </c>
      <c r="F3168">
        <v>31</v>
      </c>
      <c r="G3168">
        <v>168</v>
      </c>
      <c r="H3168">
        <v>1.56963396</v>
      </c>
    </row>
    <row r="3169" spans="5:8">
      <c r="E3169" t="s">
        <v>0</v>
      </c>
      <c r="F3169">
        <v>30</v>
      </c>
      <c r="G3169">
        <v>168</v>
      </c>
      <c r="H3169">
        <v>1.70769906</v>
      </c>
    </row>
    <row r="3170" spans="5:8">
      <c r="E3170" t="s">
        <v>0</v>
      </c>
      <c r="F3170">
        <v>29</v>
      </c>
      <c r="G3170">
        <v>168</v>
      </c>
      <c r="H3170">
        <v>1.83737719</v>
      </c>
    </row>
    <row r="3171" spans="5:8">
      <c r="E3171" t="s">
        <v>0</v>
      </c>
      <c r="F3171">
        <v>28</v>
      </c>
      <c r="G3171">
        <v>168</v>
      </c>
      <c r="H3171">
        <v>1.95748568</v>
      </c>
    </row>
    <row r="3172" spans="5:8">
      <c r="E3172" t="s">
        <v>0</v>
      </c>
      <c r="F3172">
        <v>27</v>
      </c>
      <c r="G3172">
        <v>168</v>
      </c>
      <c r="H3172">
        <v>2.06682587</v>
      </c>
    </row>
    <row r="3173" spans="5:8">
      <c r="E3173" t="s">
        <v>0</v>
      </c>
      <c r="F3173">
        <v>26</v>
      </c>
      <c r="G3173">
        <v>168</v>
      </c>
      <c r="H3173">
        <v>2.16421247</v>
      </c>
    </row>
    <row r="3174" spans="5:8">
      <c r="E3174" t="s">
        <v>0</v>
      </c>
      <c r="F3174">
        <v>25</v>
      </c>
      <c r="G3174">
        <v>168</v>
      </c>
      <c r="H3174">
        <v>2.24850512</v>
      </c>
    </row>
    <row r="3175" spans="5:8">
      <c r="E3175" t="s">
        <v>0</v>
      </c>
      <c r="F3175">
        <v>24</v>
      </c>
      <c r="G3175">
        <v>168</v>
      </c>
      <c r="H3175">
        <v>2.31864095</v>
      </c>
    </row>
    <row r="3176" spans="5:8">
      <c r="E3176" t="s">
        <v>0</v>
      </c>
      <c r="F3176">
        <v>23</v>
      </c>
      <c r="G3176">
        <v>168</v>
      </c>
      <c r="H3176">
        <v>2.373667</v>
      </c>
    </row>
    <row r="3177" spans="5:8">
      <c r="E3177" t="s">
        <v>0</v>
      </c>
      <c r="F3177">
        <v>22</v>
      </c>
      <c r="G3177">
        <v>168</v>
      </c>
      <c r="H3177">
        <v>2.41277075</v>
      </c>
    </row>
    <row r="3178" spans="5:8">
      <c r="E3178" t="s">
        <v>0</v>
      </c>
      <c r="F3178">
        <v>21</v>
      </c>
      <c r="G3178">
        <v>168</v>
      </c>
      <c r="H3178">
        <v>2.43530726</v>
      </c>
    </row>
    <row r="3179" spans="5:8">
      <c r="E3179" t="s">
        <v>0</v>
      </c>
      <c r="F3179">
        <v>20</v>
      </c>
      <c r="G3179">
        <v>168</v>
      </c>
      <c r="H3179">
        <v>2.44082165</v>
      </c>
    </row>
    <row r="3180" spans="5:8">
      <c r="E3180" t="s">
        <v>0</v>
      </c>
      <c r="F3180">
        <v>19</v>
      </c>
      <c r="G3180">
        <v>168</v>
      </c>
      <c r="H3180">
        <v>2.42906404</v>
      </c>
    </row>
    <row r="3181" spans="5:8">
      <c r="E3181" t="s">
        <v>0</v>
      </c>
      <c r="F3181">
        <v>18</v>
      </c>
      <c r="G3181">
        <v>168</v>
      </c>
      <c r="H3181">
        <v>2.40000105</v>
      </c>
    </row>
    <row r="3182" spans="5:8">
      <c r="E3182" t="s">
        <v>0</v>
      </c>
      <c r="F3182">
        <v>17</v>
      </c>
      <c r="G3182">
        <v>168</v>
      </c>
      <c r="H3182">
        <v>2.35381579</v>
      </c>
    </row>
    <row r="3183" spans="5:8">
      <c r="E3183" t="s">
        <v>0</v>
      </c>
      <c r="F3183">
        <v>16</v>
      </c>
      <c r="G3183">
        <v>168</v>
      </c>
      <c r="H3183">
        <v>2.29090357</v>
      </c>
    </row>
    <row r="3184" spans="5:8">
      <c r="E3184" t="s">
        <v>0</v>
      </c>
      <c r="F3184">
        <v>15</v>
      </c>
      <c r="G3184">
        <v>168</v>
      </c>
      <c r="H3184">
        <v>2.21185851</v>
      </c>
    </row>
    <row r="3185" spans="5:8">
      <c r="E3185" t="s">
        <v>0</v>
      </c>
      <c r="F3185">
        <v>14</v>
      </c>
      <c r="G3185">
        <v>168</v>
      </c>
      <c r="H3185">
        <v>2.1174562</v>
      </c>
    </row>
    <row r="3186" spans="5:8">
      <c r="E3186" t="s">
        <v>0</v>
      </c>
      <c r="F3186">
        <v>13</v>
      </c>
      <c r="G3186">
        <v>168</v>
      </c>
      <c r="H3186">
        <v>2.00862694</v>
      </c>
    </row>
    <row r="3187" spans="5:8">
      <c r="E3187" t="s">
        <v>0</v>
      </c>
      <c r="F3187">
        <v>12</v>
      </c>
      <c r="G3187">
        <v>168</v>
      </c>
      <c r="H3187">
        <v>1.88642836</v>
      </c>
    </row>
    <row r="3188" spans="5:8">
      <c r="E3188" t="s">
        <v>0</v>
      </c>
      <c r="F3188">
        <v>11</v>
      </c>
      <c r="G3188">
        <v>168</v>
      </c>
      <c r="H3188">
        <v>1.7520138</v>
      </c>
    </row>
    <row r="3189" spans="5:8">
      <c r="E3189" t="s">
        <v>0</v>
      </c>
      <c r="F3189">
        <v>10</v>
      </c>
      <c r="G3189">
        <v>168</v>
      </c>
      <c r="H3189">
        <v>1.60659873</v>
      </c>
    </row>
    <row r="3190" spans="5:8">
      <c r="E3190" t="s">
        <v>0</v>
      </c>
      <c r="F3190">
        <v>9</v>
      </c>
      <c r="G3190">
        <v>168</v>
      </c>
      <c r="H3190">
        <v>1.45143044</v>
      </c>
    </row>
    <row r="3191" spans="5:8">
      <c r="E3191" t="s">
        <v>0</v>
      </c>
      <c r="F3191">
        <v>8</v>
      </c>
      <c r="G3191">
        <v>168</v>
      </c>
      <c r="H3191">
        <v>1.28775811</v>
      </c>
    </row>
    <row r="3192" spans="5:8">
      <c r="E3192" t="s">
        <v>0</v>
      </c>
      <c r="F3192">
        <v>7</v>
      </c>
      <c r="G3192">
        <v>168</v>
      </c>
      <c r="H3192">
        <v>1.1168071</v>
      </c>
    </row>
    <row r="3193" spans="5:8">
      <c r="E3193" t="s">
        <v>0</v>
      </c>
      <c r="F3193">
        <v>6</v>
      </c>
      <c r="G3193">
        <v>168</v>
      </c>
      <c r="H3193">
        <v>0.939758897</v>
      </c>
    </row>
    <row r="3194" spans="5:8">
      <c r="E3194" t="s">
        <v>0</v>
      </c>
      <c r="F3194">
        <v>5</v>
      </c>
      <c r="G3194">
        <v>168</v>
      </c>
      <c r="H3194">
        <v>0.757736504</v>
      </c>
    </row>
    <row r="3195" spans="5:8">
      <c r="E3195" t="s">
        <v>0</v>
      </c>
      <c r="F3195">
        <v>4</v>
      </c>
      <c r="G3195">
        <v>168</v>
      </c>
      <c r="H3195">
        <v>0.571797013</v>
      </c>
    </row>
    <row r="3196" spans="5:8">
      <c r="E3196" t="s">
        <v>0</v>
      </c>
      <c r="F3196">
        <v>3</v>
      </c>
      <c r="G3196">
        <v>168</v>
      </c>
      <c r="H3196">
        <v>0.382930011</v>
      </c>
    </row>
    <row r="3197" spans="5:8">
      <c r="E3197" t="s">
        <v>0</v>
      </c>
      <c r="F3197">
        <v>2</v>
      </c>
      <c r="G3197">
        <v>168</v>
      </c>
      <c r="H3197">
        <v>0.192057684</v>
      </c>
    </row>
    <row r="3198" spans="5:8">
      <c r="E3198" t="s">
        <v>0</v>
      </c>
      <c r="F3198">
        <v>39</v>
      </c>
      <c r="G3198">
        <v>170</v>
      </c>
      <c r="H3198">
        <v>0.284171671</v>
      </c>
    </row>
    <row r="3199" spans="5:8">
      <c r="E3199" t="s">
        <v>0</v>
      </c>
      <c r="F3199">
        <v>38</v>
      </c>
      <c r="G3199">
        <v>170</v>
      </c>
      <c r="H3199">
        <v>0.453781664</v>
      </c>
    </row>
    <row r="3200" spans="5:8">
      <c r="E3200" t="s">
        <v>0</v>
      </c>
      <c r="F3200">
        <v>37</v>
      </c>
      <c r="G3200">
        <v>170</v>
      </c>
      <c r="H3200">
        <v>0.622012675</v>
      </c>
    </row>
    <row r="3201" spans="5:8">
      <c r="E3201" t="s">
        <v>0</v>
      </c>
      <c r="F3201">
        <v>36</v>
      </c>
      <c r="G3201">
        <v>170</v>
      </c>
      <c r="H3201">
        <v>0.788224041</v>
      </c>
    </row>
    <row r="3202" spans="5:8">
      <c r="E3202" t="s">
        <v>0</v>
      </c>
      <c r="F3202">
        <v>35</v>
      </c>
      <c r="G3202">
        <v>170</v>
      </c>
      <c r="H3202">
        <v>0.951720476</v>
      </c>
    </row>
    <row r="3203" spans="5:8">
      <c r="E3203" t="s">
        <v>0</v>
      </c>
      <c r="F3203">
        <v>34</v>
      </c>
      <c r="G3203">
        <v>170</v>
      </c>
      <c r="H3203">
        <v>1.11173928</v>
      </c>
    </row>
    <row r="3204" spans="5:8">
      <c r="E3204" t="s">
        <v>0</v>
      </c>
      <c r="F3204">
        <v>33</v>
      </c>
      <c r="G3204">
        <v>170</v>
      </c>
      <c r="H3204">
        <v>1.26744151</v>
      </c>
    </row>
    <row r="3205" spans="5:8">
      <c r="E3205" t="s">
        <v>0</v>
      </c>
      <c r="F3205">
        <v>32</v>
      </c>
      <c r="G3205">
        <v>170</v>
      </c>
      <c r="H3205">
        <v>1.41790879</v>
      </c>
    </row>
    <row r="3206" spans="5:8">
      <c r="E3206" t="s">
        <v>0</v>
      </c>
      <c r="F3206">
        <v>31</v>
      </c>
      <c r="G3206">
        <v>170</v>
      </c>
      <c r="H3206">
        <v>1.56214488</v>
      </c>
    </row>
    <row r="3207" spans="5:8">
      <c r="E3207" t="s">
        <v>0</v>
      </c>
      <c r="F3207">
        <v>30</v>
      </c>
      <c r="G3207">
        <v>170</v>
      </c>
      <c r="H3207">
        <v>1.69908464</v>
      </c>
    </row>
    <row r="3208" spans="5:8">
      <c r="E3208" t="s">
        <v>0</v>
      </c>
      <c r="F3208">
        <v>29</v>
      </c>
      <c r="G3208">
        <v>170</v>
      </c>
      <c r="H3208">
        <v>1.82760692</v>
      </c>
    </row>
    <row r="3209" spans="5:8">
      <c r="E3209" t="s">
        <v>0</v>
      </c>
      <c r="F3209">
        <v>28</v>
      </c>
      <c r="G3209">
        <v>170</v>
      </c>
      <c r="H3209">
        <v>1.94655442</v>
      </c>
    </row>
    <row r="3210" spans="5:8">
      <c r="E3210" t="s">
        <v>0</v>
      </c>
      <c r="F3210">
        <v>27</v>
      </c>
      <c r="G3210">
        <v>170</v>
      </c>
      <c r="H3210">
        <v>2.05475712</v>
      </c>
    </row>
    <row r="3211" spans="5:8">
      <c r="E3211" t="s">
        <v>0</v>
      </c>
      <c r="F3211">
        <v>26</v>
      </c>
      <c r="G3211">
        <v>170</v>
      </c>
      <c r="H3211">
        <v>2.15106082</v>
      </c>
    </row>
    <row r="3212" spans="5:8">
      <c r="E3212" t="s">
        <v>0</v>
      </c>
      <c r="F3212">
        <v>25</v>
      </c>
      <c r="G3212">
        <v>170</v>
      </c>
      <c r="H3212">
        <v>2.23435616</v>
      </c>
    </row>
    <row r="3213" spans="5:8">
      <c r="E3213" t="s">
        <v>0</v>
      </c>
      <c r="F3213">
        <v>24</v>
      </c>
      <c r="G3213">
        <v>170</v>
      </c>
      <c r="H3213">
        <v>2.30361152</v>
      </c>
    </row>
    <row r="3214" spans="5:8">
      <c r="E3214" t="s">
        <v>0</v>
      </c>
      <c r="F3214">
        <v>23</v>
      </c>
      <c r="G3214">
        <v>170</v>
      </c>
      <c r="H3214">
        <v>2.35790205</v>
      </c>
    </row>
    <row r="3215" spans="5:8">
      <c r="E3215" t="s">
        <v>0</v>
      </c>
      <c r="F3215">
        <v>22</v>
      </c>
      <c r="G3215">
        <v>170</v>
      </c>
      <c r="H3215">
        <v>2.39644003</v>
      </c>
    </row>
    <row r="3216" spans="5:8">
      <c r="E3216" t="s">
        <v>0</v>
      </c>
      <c r="F3216">
        <v>21</v>
      </c>
      <c r="G3216">
        <v>170</v>
      </c>
      <c r="H3216">
        <v>2.41859961</v>
      </c>
    </row>
    <row r="3217" spans="5:8">
      <c r="E3217" t="s">
        <v>0</v>
      </c>
      <c r="F3217">
        <v>20</v>
      </c>
      <c r="G3217">
        <v>170</v>
      </c>
      <c r="H3217">
        <v>2.42393923</v>
      </c>
    </row>
    <row r="3218" spans="5:8">
      <c r="E3218" t="s">
        <v>0</v>
      </c>
      <c r="F3218">
        <v>19</v>
      </c>
      <c r="G3218">
        <v>170</v>
      </c>
      <c r="H3218">
        <v>2.41221666</v>
      </c>
    </row>
    <row r="3219" spans="5:8">
      <c r="E3219" t="s">
        <v>0</v>
      </c>
      <c r="F3219">
        <v>18</v>
      </c>
      <c r="G3219">
        <v>170</v>
      </c>
      <c r="H3219">
        <v>2.38339758</v>
      </c>
    </row>
    <row r="3220" spans="5:8">
      <c r="E3220" t="s">
        <v>0</v>
      </c>
      <c r="F3220">
        <v>17</v>
      </c>
      <c r="G3220">
        <v>170</v>
      </c>
      <c r="H3220">
        <v>2.33765769</v>
      </c>
    </row>
    <row r="3221" spans="5:8">
      <c r="E3221" t="s">
        <v>0</v>
      </c>
      <c r="F3221">
        <v>16</v>
      </c>
      <c r="G3221">
        <v>170</v>
      </c>
      <c r="H3221">
        <v>2.2753787</v>
      </c>
    </row>
    <row r="3222" spans="5:8">
      <c r="E3222" t="s">
        <v>0</v>
      </c>
      <c r="F3222">
        <v>15</v>
      </c>
      <c r="G3222">
        <v>170</v>
      </c>
      <c r="H3222">
        <v>2.19713449</v>
      </c>
    </row>
    <row r="3223" spans="5:8">
      <c r="E3223" t="s">
        <v>0</v>
      </c>
      <c r="F3223">
        <v>14</v>
      </c>
      <c r="G3223">
        <v>170</v>
      </c>
      <c r="H3223">
        <v>2.1036756</v>
      </c>
    </row>
    <row r="3224" spans="5:8">
      <c r="E3224" t="s">
        <v>0</v>
      </c>
      <c r="F3224">
        <v>13</v>
      </c>
      <c r="G3224">
        <v>170</v>
      </c>
      <c r="H3224">
        <v>1.99590361</v>
      </c>
    </row>
    <row r="3225" spans="5:8">
      <c r="E3225" t="s">
        <v>0</v>
      </c>
      <c r="F3225">
        <v>12</v>
      </c>
      <c r="G3225">
        <v>170</v>
      </c>
      <c r="H3225">
        <v>1.87484562</v>
      </c>
    </row>
    <row r="3226" spans="5:8">
      <c r="E3226" t="s">
        <v>0</v>
      </c>
      <c r="F3226">
        <v>11</v>
      </c>
      <c r="G3226">
        <v>170</v>
      </c>
      <c r="H3226">
        <v>1.74162388</v>
      </c>
    </row>
    <row r="3227" spans="5:8">
      <c r="E3227" t="s">
        <v>0</v>
      </c>
      <c r="F3227">
        <v>10</v>
      </c>
      <c r="G3227">
        <v>170</v>
      </c>
      <c r="H3227">
        <v>1.59742415</v>
      </c>
    </row>
    <row r="3228" spans="5:8">
      <c r="E3228" t="s">
        <v>0</v>
      </c>
      <c r="F3228">
        <v>9</v>
      </c>
      <c r="G3228">
        <v>170</v>
      </c>
      <c r="H3228">
        <v>1.44346666</v>
      </c>
    </row>
    <row r="3229" spans="5:8">
      <c r="E3229" t="s">
        <v>0</v>
      </c>
      <c r="F3229">
        <v>8</v>
      </c>
      <c r="G3229">
        <v>170</v>
      </c>
      <c r="H3229">
        <v>1.28097737</v>
      </c>
    </row>
    <row r="3230" spans="5:8">
      <c r="E3230" t="s">
        <v>0</v>
      </c>
      <c r="F3230">
        <v>7</v>
      </c>
      <c r="G3230">
        <v>170</v>
      </c>
      <c r="H3230">
        <v>1.11116374</v>
      </c>
    </row>
    <row r="3231" spans="5:8">
      <c r="E3231" t="s">
        <v>0</v>
      </c>
      <c r="F3231">
        <v>6</v>
      </c>
      <c r="G3231">
        <v>170</v>
      </c>
      <c r="H3231">
        <v>0.935195506</v>
      </c>
    </row>
    <row r="3232" spans="5:8">
      <c r="E3232" t="s">
        <v>0</v>
      </c>
      <c r="F3232">
        <v>5</v>
      </c>
      <c r="G3232">
        <v>170</v>
      </c>
      <c r="H3232">
        <v>0.754190385</v>
      </c>
    </row>
    <row r="3233" spans="5:8">
      <c r="E3233" t="s">
        <v>0</v>
      </c>
      <c r="F3233">
        <v>4</v>
      </c>
      <c r="G3233">
        <v>170</v>
      </c>
      <c r="H3233">
        <v>0.569206476</v>
      </c>
    </row>
    <row r="3234" spans="5:8">
      <c r="E3234" t="s">
        <v>0</v>
      </c>
      <c r="F3234">
        <v>3</v>
      </c>
      <c r="G3234">
        <v>170</v>
      </c>
      <c r="H3234">
        <v>0.381240427</v>
      </c>
    </row>
    <row r="3235" spans="5:8">
      <c r="E3235" t="s">
        <v>0</v>
      </c>
      <c r="F3235">
        <v>2</v>
      </c>
      <c r="G3235">
        <v>170</v>
      </c>
      <c r="H3235">
        <v>0.191226617</v>
      </c>
    </row>
    <row r="3236" spans="5:8">
      <c r="E3236" t="s">
        <v>0</v>
      </c>
      <c r="F3236">
        <v>39</v>
      </c>
      <c r="G3236">
        <v>172</v>
      </c>
      <c r="H3236">
        <v>0.283204466</v>
      </c>
    </row>
    <row r="3237" spans="5:8">
      <c r="E3237" t="s">
        <v>0</v>
      </c>
      <c r="F3237">
        <v>38</v>
      </c>
      <c r="G3237">
        <v>172</v>
      </c>
      <c r="H3237">
        <v>0.452205569</v>
      </c>
    </row>
    <row r="3238" spans="5:8">
      <c r="E3238" t="s">
        <v>0</v>
      </c>
      <c r="F3238">
        <v>37</v>
      </c>
      <c r="G3238">
        <v>172</v>
      </c>
      <c r="H3238">
        <v>0.619785964</v>
      </c>
    </row>
    <row r="3239" spans="5:8">
      <c r="E3239" t="s">
        <v>0</v>
      </c>
      <c r="F3239">
        <v>36</v>
      </c>
      <c r="G3239">
        <v>172</v>
      </c>
      <c r="H3239">
        <v>0.78529036</v>
      </c>
    </row>
    <row r="3240" spans="5:8">
      <c r="E3240" t="s">
        <v>0</v>
      </c>
      <c r="F3240">
        <v>35</v>
      </c>
      <c r="G3240">
        <v>172</v>
      </c>
      <c r="H3240">
        <v>0.94801265</v>
      </c>
    </row>
    <row r="3241" spans="5:8">
      <c r="E3241" t="s">
        <v>0</v>
      </c>
      <c r="F3241">
        <v>34</v>
      </c>
      <c r="G3241">
        <v>172</v>
      </c>
      <c r="H3241">
        <v>1.10718334</v>
      </c>
    </row>
    <row r="3242" spans="5:8">
      <c r="E3242" t="s">
        <v>0</v>
      </c>
      <c r="F3242">
        <v>33</v>
      </c>
      <c r="G3242">
        <v>172</v>
      </c>
      <c r="H3242">
        <v>1.26196206</v>
      </c>
    </row>
    <row r="3243" spans="5:8">
      <c r="E3243" t="s">
        <v>0</v>
      </c>
      <c r="F3243">
        <v>32</v>
      </c>
      <c r="G3243">
        <v>172</v>
      </c>
      <c r="H3243">
        <v>1.41143429</v>
      </c>
    </row>
    <row r="3244" spans="5:8">
      <c r="E3244" t="s">
        <v>0</v>
      </c>
      <c r="F3244">
        <v>31</v>
      </c>
      <c r="G3244">
        <v>172</v>
      </c>
      <c r="H3244">
        <v>1.55461359</v>
      </c>
    </row>
    <row r="3245" spans="5:8">
      <c r="E3245" t="s">
        <v>0</v>
      </c>
      <c r="F3245">
        <v>30</v>
      </c>
      <c r="G3245">
        <v>172</v>
      </c>
      <c r="H3245">
        <v>1.6904496</v>
      </c>
    </row>
    <row r="3246" spans="5:8">
      <c r="E3246" t="s">
        <v>0</v>
      </c>
      <c r="F3246">
        <v>29</v>
      </c>
      <c r="G3246">
        <v>172</v>
      </c>
      <c r="H3246">
        <v>1.81784165</v>
      </c>
    </row>
    <row r="3247" spans="5:8">
      <c r="E3247" t="s">
        <v>0</v>
      </c>
      <c r="F3247">
        <v>28</v>
      </c>
      <c r="G3247">
        <v>172</v>
      </c>
      <c r="H3247">
        <v>1.93565643</v>
      </c>
    </row>
    <row r="3248" spans="5:8">
      <c r="E3248" t="s">
        <v>0</v>
      </c>
      <c r="F3248">
        <v>27</v>
      </c>
      <c r="G3248">
        <v>172</v>
      </c>
      <c r="H3248">
        <v>2.04275155</v>
      </c>
    </row>
    <row r="3249" spans="5:8">
      <c r="E3249" t="s">
        <v>0</v>
      </c>
      <c r="F3249">
        <v>26</v>
      </c>
      <c r="G3249">
        <v>172</v>
      </c>
      <c r="H3249">
        <v>2.1380024</v>
      </c>
    </row>
    <row r="3250" spans="5:8">
      <c r="E3250" t="s">
        <v>0</v>
      </c>
      <c r="F3250">
        <v>25</v>
      </c>
      <c r="G3250">
        <v>172</v>
      </c>
      <c r="H3250">
        <v>2.22032976</v>
      </c>
    </row>
    <row r="3251" spans="5:8">
      <c r="E3251" t="s">
        <v>0</v>
      </c>
      <c r="F3251">
        <v>24</v>
      </c>
      <c r="G3251">
        <v>172</v>
      </c>
      <c r="H3251">
        <v>2.28873062</v>
      </c>
    </row>
    <row r="3252" spans="5:8">
      <c r="E3252" t="s">
        <v>0</v>
      </c>
      <c r="F3252">
        <v>23</v>
      </c>
      <c r="G3252">
        <v>172</v>
      </c>
      <c r="H3252">
        <v>2.34230781</v>
      </c>
    </row>
    <row r="3253" spans="5:8">
      <c r="E3253" t="s">
        <v>0</v>
      </c>
      <c r="F3253">
        <v>22</v>
      </c>
      <c r="G3253">
        <v>172</v>
      </c>
      <c r="H3253">
        <v>2.38029647</v>
      </c>
    </row>
    <row r="3254" spans="5:8">
      <c r="E3254" t="s">
        <v>0</v>
      </c>
      <c r="F3254">
        <v>21</v>
      </c>
      <c r="G3254">
        <v>172</v>
      </c>
      <c r="H3254">
        <v>2.40209007</v>
      </c>
    </row>
    <row r="3255" spans="5:8">
      <c r="E3255" t="s">
        <v>0</v>
      </c>
      <c r="F3255">
        <v>20</v>
      </c>
      <c r="G3255">
        <v>172</v>
      </c>
      <c r="H3255">
        <v>2.4072597</v>
      </c>
    </row>
    <row r="3256" spans="5:8">
      <c r="E3256" t="s">
        <v>0</v>
      </c>
      <c r="F3256">
        <v>19</v>
      </c>
      <c r="G3256">
        <v>172</v>
      </c>
      <c r="H3256">
        <v>2.39556956</v>
      </c>
    </row>
    <row r="3257" spans="5:8">
      <c r="E3257" t="s">
        <v>0</v>
      </c>
      <c r="F3257">
        <v>18</v>
      </c>
      <c r="G3257">
        <v>172</v>
      </c>
      <c r="H3257">
        <v>2.36698532</v>
      </c>
    </row>
    <row r="3258" spans="5:8">
      <c r="E3258" t="s">
        <v>0</v>
      </c>
      <c r="F3258">
        <v>17</v>
      </c>
      <c r="G3258">
        <v>172</v>
      </c>
      <c r="H3258">
        <v>2.32167578</v>
      </c>
    </row>
    <row r="3259" spans="5:8">
      <c r="E3259" t="s">
        <v>0</v>
      </c>
      <c r="F3259">
        <v>16</v>
      </c>
      <c r="G3259">
        <v>172</v>
      </c>
      <c r="H3259">
        <v>2.26000905</v>
      </c>
    </row>
    <row r="3260" spans="5:8">
      <c r="E3260" t="s">
        <v>0</v>
      </c>
      <c r="F3260">
        <v>15</v>
      </c>
      <c r="G3260">
        <v>172</v>
      </c>
      <c r="H3260">
        <v>2.18254066</v>
      </c>
    </row>
    <row r="3261" spans="5:8">
      <c r="E3261" t="s">
        <v>0</v>
      </c>
      <c r="F3261">
        <v>14</v>
      </c>
      <c r="G3261">
        <v>172</v>
      </c>
      <c r="H3261">
        <v>2.08999658</v>
      </c>
    </row>
    <row r="3262" spans="5:8">
      <c r="E3262" t="s">
        <v>0</v>
      </c>
      <c r="F3262">
        <v>13</v>
      </c>
      <c r="G3262">
        <v>172</v>
      </c>
      <c r="H3262">
        <v>1.98325229</v>
      </c>
    </row>
    <row r="3263" spans="5:8">
      <c r="E3263" t="s">
        <v>0</v>
      </c>
      <c r="F3263">
        <v>12</v>
      </c>
      <c r="G3263">
        <v>172</v>
      </c>
      <c r="H3263">
        <v>1.86330545</v>
      </c>
    </row>
    <row r="3264" spans="5:8">
      <c r="E3264" t="s">
        <v>0</v>
      </c>
      <c r="F3264">
        <v>11</v>
      </c>
      <c r="G3264">
        <v>172</v>
      </c>
      <c r="H3264">
        <v>1.73124862</v>
      </c>
    </row>
    <row r="3265" spans="5:8">
      <c r="E3265" t="s">
        <v>0</v>
      </c>
      <c r="F3265">
        <v>10</v>
      </c>
      <c r="G3265">
        <v>172</v>
      </c>
      <c r="H3265">
        <v>1.58823931</v>
      </c>
    </row>
    <row r="3266" spans="5:8">
      <c r="E3266" t="s">
        <v>0</v>
      </c>
      <c r="F3266">
        <v>9</v>
      </c>
      <c r="G3266">
        <v>172</v>
      </c>
      <c r="H3266">
        <v>1.43547189</v>
      </c>
    </row>
    <row r="3267" spans="5:8">
      <c r="E3267" t="s">
        <v>0</v>
      </c>
      <c r="F3267">
        <v>8</v>
      </c>
      <c r="G3267">
        <v>172</v>
      </c>
      <c r="H3267">
        <v>1.27415013</v>
      </c>
    </row>
    <row r="3268" spans="5:8">
      <c r="E3268" t="s">
        <v>0</v>
      </c>
      <c r="F3268">
        <v>7</v>
      </c>
      <c r="G3268">
        <v>172</v>
      </c>
      <c r="H3268">
        <v>1.10546446</v>
      </c>
    </row>
    <row r="3269" spans="5:8">
      <c r="E3269" t="s">
        <v>0</v>
      </c>
      <c r="F3269">
        <v>6</v>
      </c>
      <c r="G3269">
        <v>172</v>
      </c>
      <c r="H3269">
        <v>0.930572927</v>
      </c>
    </row>
    <row r="3270" spans="5:8">
      <c r="E3270" t="s">
        <v>0</v>
      </c>
      <c r="F3270">
        <v>5</v>
      </c>
      <c r="G3270">
        <v>172</v>
      </c>
      <c r="H3270">
        <v>0.750587821</v>
      </c>
    </row>
    <row r="3271" spans="5:8">
      <c r="E3271" t="s">
        <v>0</v>
      </c>
      <c r="F3271">
        <v>4</v>
      </c>
      <c r="G3271">
        <v>172</v>
      </c>
      <c r="H3271">
        <v>0.566567779</v>
      </c>
    </row>
    <row r="3272" spans="5:8">
      <c r="E3272" t="s">
        <v>0</v>
      </c>
      <c r="F3272">
        <v>3</v>
      </c>
      <c r="G3272">
        <v>172</v>
      </c>
      <c r="H3272">
        <v>0.379515648</v>
      </c>
    </row>
    <row r="3273" spans="5:8">
      <c r="E3273" t="s">
        <v>0</v>
      </c>
      <c r="F3273">
        <v>2</v>
      </c>
      <c r="G3273">
        <v>172</v>
      </c>
      <c r="H3273">
        <v>0.190376818</v>
      </c>
    </row>
    <row r="3274" spans="5:8">
      <c r="E3274" t="s">
        <v>0</v>
      </c>
      <c r="F3274">
        <v>39</v>
      </c>
      <c r="G3274">
        <v>174</v>
      </c>
      <c r="H3274">
        <v>0.282208294</v>
      </c>
    </row>
    <row r="3275" spans="5:8">
      <c r="E3275" t="s">
        <v>0</v>
      </c>
      <c r="F3275">
        <v>38</v>
      </c>
      <c r="G3275">
        <v>174</v>
      </c>
      <c r="H3275">
        <v>0.450584978</v>
      </c>
    </row>
    <row r="3276" spans="5:8">
      <c r="E3276" t="s">
        <v>0</v>
      </c>
      <c r="F3276">
        <v>37</v>
      </c>
      <c r="G3276">
        <v>174</v>
      </c>
      <c r="H3276">
        <v>0.617501915</v>
      </c>
    </row>
    <row r="3277" spans="5:8">
      <c r="E3277" t="s">
        <v>0</v>
      </c>
      <c r="F3277">
        <v>36</v>
      </c>
      <c r="G3277">
        <v>174</v>
      </c>
      <c r="H3277">
        <v>0.782290339</v>
      </c>
    </row>
    <row r="3278" spans="5:8">
      <c r="E3278" t="s">
        <v>0</v>
      </c>
      <c r="F3278">
        <v>35</v>
      </c>
      <c r="G3278">
        <v>174</v>
      </c>
      <c r="H3278">
        <v>0.944233656</v>
      </c>
    </row>
    <row r="3279" spans="5:8">
      <c r="E3279" t="s">
        <v>0</v>
      </c>
      <c r="F3279">
        <v>34</v>
      </c>
      <c r="G3279">
        <v>174</v>
      </c>
      <c r="H3279">
        <v>1.10255659</v>
      </c>
    </row>
    <row r="3280" spans="5:8">
      <c r="E3280" t="s">
        <v>0</v>
      </c>
      <c r="F3280">
        <v>33</v>
      </c>
      <c r="G3280">
        <v>174</v>
      </c>
      <c r="H3280">
        <v>1.25641739</v>
      </c>
    </row>
    <row r="3281" spans="5:8">
      <c r="E3281" t="s">
        <v>0</v>
      </c>
      <c r="F3281">
        <v>32</v>
      </c>
      <c r="G3281">
        <v>174</v>
      </c>
      <c r="H3281">
        <v>1.40490568</v>
      </c>
    </row>
    <row r="3282" spans="5:8">
      <c r="E3282" t="s">
        <v>0</v>
      </c>
      <c r="F3282">
        <v>31</v>
      </c>
      <c r="G3282">
        <v>174</v>
      </c>
      <c r="H3282">
        <v>1.54704428</v>
      </c>
    </row>
    <row r="3283" spans="5:8">
      <c r="E3283" t="s">
        <v>0</v>
      </c>
      <c r="F3283">
        <v>30</v>
      </c>
      <c r="G3283">
        <v>174</v>
      </c>
      <c r="H3283">
        <v>1.6817975</v>
      </c>
    </row>
    <row r="3284" spans="5:8">
      <c r="E3284" t="s">
        <v>0</v>
      </c>
      <c r="F3284">
        <v>29</v>
      </c>
      <c r="G3284">
        <v>174</v>
      </c>
      <c r="H3284">
        <v>1.80808353</v>
      </c>
    </row>
    <row r="3285" spans="5:8">
      <c r="E3285" t="s">
        <v>0</v>
      </c>
      <c r="F3285">
        <v>28</v>
      </c>
      <c r="G3285">
        <v>174</v>
      </c>
      <c r="H3285">
        <v>1.92479277</v>
      </c>
    </row>
    <row r="3286" spans="5:8">
      <c r="E3286" t="s">
        <v>0</v>
      </c>
      <c r="F3286">
        <v>27</v>
      </c>
      <c r="G3286">
        <v>174</v>
      </c>
      <c r="H3286">
        <v>2.03080916</v>
      </c>
    </row>
    <row r="3287" spans="5:8">
      <c r="E3287" t="s">
        <v>0</v>
      </c>
      <c r="F3287">
        <v>26</v>
      </c>
      <c r="G3287">
        <v>174</v>
      </c>
      <c r="H3287">
        <v>2.12503576</v>
      </c>
    </row>
    <row r="3288" spans="5:8">
      <c r="E3288" t="s">
        <v>0</v>
      </c>
      <c r="F3288">
        <v>25</v>
      </c>
      <c r="G3288">
        <v>174</v>
      </c>
      <c r="H3288">
        <v>2.20642257</v>
      </c>
    </row>
    <row r="3289" spans="5:8">
      <c r="E3289" t="s">
        <v>0</v>
      </c>
      <c r="F3289">
        <v>24</v>
      </c>
      <c r="G3289">
        <v>174</v>
      </c>
      <c r="H3289">
        <v>2.27399421</v>
      </c>
    </row>
    <row r="3290" spans="5:8">
      <c r="E3290" t="s">
        <v>0</v>
      </c>
      <c r="F3290">
        <v>23</v>
      </c>
      <c r="G3290">
        <v>174</v>
      </c>
      <c r="H3290">
        <v>2.32687879</v>
      </c>
    </row>
    <row r="3291" spans="5:8">
      <c r="E3291" t="s">
        <v>0</v>
      </c>
      <c r="F3291">
        <v>22</v>
      </c>
      <c r="G3291">
        <v>174</v>
      </c>
      <c r="H3291">
        <v>2.36433458</v>
      </c>
    </row>
    <row r="3292" spans="5:8">
      <c r="E3292" t="s">
        <v>0</v>
      </c>
      <c r="F3292">
        <v>21</v>
      </c>
      <c r="G3292">
        <v>174</v>
      </c>
      <c r="H3292">
        <v>2.38577271</v>
      </c>
    </row>
    <row r="3293" spans="5:8">
      <c r="E3293" t="s">
        <v>0</v>
      </c>
      <c r="F3293">
        <v>20</v>
      </c>
      <c r="G3293">
        <v>174</v>
      </c>
      <c r="H3293">
        <v>2.39077663</v>
      </c>
    </row>
    <row r="3294" spans="5:8">
      <c r="E3294" t="s">
        <v>0</v>
      </c>
      <c r="F3294">
        <v>19</v>
      </c>
      <c r="G3294">
        <v>174</v>
      </c>
      <c r="H3294">
        <v>2.37911677</v>
      </c>
    </row>
    <row r="3295" spans="5:8">
      <c r="E3295" t="s">
        <v>0</v>
      </c>
      <c r="F3295">
        <v>18</v>
      </c>
      <c r="G3295">
        <v>174</v>
      </c>
      <c r="H3295">
        <v>2.35075855</v>
      </c>
    </row>
    <row r="3296" spans="5:8">
      <c r="E3296" t="s">
        <v>0</v>
      </c>
      <c r="F3296">
        <v>17</v>
      </c>
      <c r="G3296">
        <v>174</v>
      </c>
      <c r="H3296">
        <v>2.30586481</v>
      </c>
    </row>
    <row r="3297" spans="5:8">
      <c r="E3297" t="s">
        <v>0</v>
      </c>
      <c r="F3297">
        <v>16</v>
      </c>
      <c r="G3297">
        <v>174</v>
      </c>
      <c r="H3297">
        <v>2.24479079</v>
      </c>
    </row>
    <row r="3298" spans="5:8">
      <c r="E3298" t="s">
        <v>0</v>
      </c>
      <c r="F3298">
        <v>15</v>
      </c>
      <c r="G3298">
        <v>174</v>
      </c>
      <c r="H3298">
        <v>2.16807389</v>
      </c>
    </row>
    <row r="3299" spans="5:8">
      <c r="E3299" t="s">
        <v>0</v>
      </c>
      <c r="F3299">
        <v>14</v>
      </c>
      <c r="G3299">
        <v>174</v>
      </c>
      <c r="H3299">
        <v>2.0764184</v>
      </c>
    </row>
    <row r="3300" spans="5:8">
      <c r="E3300" t="s">
        <v>0</v>
      </c>
      <c r="F3300">
        <v>13</v>
      </c>
      <c r="G3300">
        <v>174</v>
      </c>
      <c r="H3300">
        <v>1.97067368</v>
      </c>
    </row>
    <row r="3301" spans="5:8">
      <c r="E3301" t="s">
        <v>0</v>
      </c>
      <c r="F3301">
        <v>12</v>
      </c>
      <c r="G3301">
        <v>174</v>
      </c>
      <c r="H3301">
        <v>1.85180974</v>
      </c>
    </row>
    <row r="3302" spans="5:8">
      <c r="E3302" t="s">
        <v>0</v>
      </c>
      <c r="F3302">
        <v>11</v>
      </c>
      <c r="G3302">
        <v>174</v>
      </c>
      <c r="H3302">
        <v>1.72089124</v>
      </c>
    </row>
    <row r="3303" spans="5:8">
      <c r="E3303" t="s">
        <v>0</v>
      </c>
      <c r="F3303">
        <v>10</v>
      </c>
      <c r="G3303">
        <v>174</v>
      </c>
      <c r="H3303">
        <v>1.57904863</v>
      </c>
    </row>
    <row r="3304" spans="5:8">
      <c r="E3304" t="s">
        <v>0</v>
      </c>
      <c r="F3304">
        <v>9</v>
      </c>
      <c r="G3304">
        <v>174</v>
      </c>
      <c r="H3304">
        <v>1.42745149</v>
      </c>
    </row>
    <row r="3305" spans="5:8">
      <c r="E3305" t="s">
        <v>0</v>
      </c>
      <c r="F3305">
        <v>8</v>
      </c>
      <c r="G3305">
        <v>174</v>
      </c>
      <c r="H3305">
        <v>1.26728237</v>
      </c>
    </row>
    <row r="3306" spans="5:8">
      <c r="E3306" t="s">
        <v>0</v>
      </c>
      <c r="F3306">
        <v>7</v>
      </c>
      <c r="G3306">
        <v>174</v>
      </c>
      <c r="H3306">
        <v>1.09971523</v>
      </c>
    </row>
    <row r="3307" spans="5:8">
      <c r="E3307" t="s">
        <v>0</v>
      </c>
      <c r="F3307">
        <v>6</v>
      </c>
      <c r="G3307">
        <v>174</v>
      </c>
      <c r="H3307">
        <v>0.925896823</v>
      </c>
    </row>
    <row r="3308" spans="5:8">
      <c r="E3308" t="s">
        <v>0</v>
      </c>
      <c r="F3308">
        <v>5</v>
      </c>
      <c r="G3308">
        <v>174</v>
      </c>
      <c r="H3308">
        <v>0.746933877</v>
      </c>
    </row>
    <row r="3309" spans="5:8">
      <c r="E3309" t="s">
        <v>0</v>
      </c>
      <c r="F3309">
        <v>4</v>
      </c>
      <c r="G3309">
        <v>174</v>
      </c>
      <c r="H3309">
        <v>0.563885033</v>
      </c>
    </row>
    <row r="3310" spans="5:8">
      <c r="E3310" t="s">
        <v>0</v>
      </c>
      <c r="F3310">
        <v>3</v>
      </c>
      <c r="G3310">
        <v>174</v>
      </c>
      <c r="H3310">
        <v>0.377758563</v>
      </c>
    </row>
    <row r="3311" spans="5:8">
      <c r="E3311" t="s">
        <v>0</v>
      </c>
      <c r="F3311">
        <v>2</v>
      </c>
      <c r="G3311">
        <v>174</v>
      </c>
      <c r="H3311">
        <v>0.189509839</v>
      </c>
    </row>
    <row r="3312" spans="5:8">
      <c r="E3312" t="s">
        <v>0</v>
      </c>
      <c r="F3312">
        <v>39</v>
      </c>
      <c r="G3312">
        <v>176</v>
      </c>
      <c r="H3312">
        <v>0.281185091</v>
      </c>
    </row>
    <row r="3313" spans="5:8">
      <c r="E3313" t="s">
        <v>0</v>
      </c>
      <c r="F3313">
        <v>38</v>
      </c>
      <c r="G3313">
        <v>176</v>
      </c>
      <c r="H3313">
        <v>0.448922843</v>
      </c>
    </row>
    <row r="3314" spans="5:8">
      <c r="E3314" t="s">
        <v>0</v>
      </c>
      <c r="F3314">
        <v>37</v>
      </c>
      <c r="G3314">
        <v>176</v>
      </c>
      <c r="H3314">
        <v>0.615164399</v>
      </c>
    </row>
    <row r="3315" spans="5:8">
      <c r="E3315" t="s">
        <v>0</v>
      </c>
      <c r="F3315">
        <v>36</v>
      </c>
      <c r="G3315">
        <v>176</v>
      </c>
      <c r="H3315">
        <v>0.77922821</v>
      </c>
    </row>
    <row r="3316" spans="5:8">
      <c r="E3316" t="s">
        <v>0</v>
      </c>
      <c r="F3316">
        <v>35</v>
      </c>
      <c r="G3316">
        <v>176</v>
      </c>
      <c r="H3316">
        <v>0.940388501</v>
      </c>
    </row>
    <row r="3317" spans="5:8">
      <c r="E3317" t="s">
        <v>0</v>
      </c>
      <c r="F3317">
        <v>34</v>
      </c>
      <c r="G3317">
        <v>176</v>
      </c>
      <c r="H3317">
        <v>1.09786415</v>
      </c>
    </row>
    <row r="3318" spans="5:8">
      <c r="E3318" t="s">
        <v>0</v>
      </c>
      <c r="F3318">
        <v>33</v>
      </c>
      <c r="G3318">
        <v>176</v>
      </c>
      <c r="H3318">
        <v>1.25081265</v>
      </c>
    </row>
    <row r="3319" spans="5:8">
      <c r="E3319" t="s">
        <v>0</v>
      </c>
      <c r="F3319">
        <v>32</v>
      </c>
      <c r="G3319">
        <v>176</v>
      </c>
      <c r="H3319">
        <v>1.39832771</v>
      </c>
    </row>
    <row r="3320" spans="5:8">
      <c r="E3320" t="s">
        <v>0</v>
      </c>
      <c r="F3320">
        <v>31</v>
      </c>
      <c r="G3320">
        <v>176</v>
      </c>
      <c r="H3320">
        <v>1.53944111</v>
      </c>
    </row>
    <row r="3321" spans="5:8">
      <c r="E3321" t="s">
        <v>0</v>
      </c>
      <c r="F3321">
        <v>30</v>
      </c>
      <c r="G3321">
        <v>176</v>
      </c>
      <c r="H3321">
        <v>1.67313135</v>
      </c>
    </row>
    <row r="3322" spans="5:8">
      <c r="E3322" t="s">
        <v>0</v>
      </c>
      <c r="F3322">
        <v>29</v>
      </c>
      <c r="G3322">
        <v>176</v>
      </c>
      <c r="H3322">
        <v>1.79833496</v>
      </c>
    </row>
    <row r="3323" spans="5:8">
      <c r="E3323" t="s">
        <v>0</v>
      </c>
      <c r="F3323">
        <v>28</v>
      </c>
      <c r="G3323">
        <v>176</v>
      </c>
      <c r="H3323">
        <v>1.91396475</v>
      </c>
    </row>
    <row r="3324" spans="5:8">
      <c r="E3324" t="s">
        <v>0</v>
      </c>
      <c r="F3324">
        <v>27</v>
      </c>
      <c r="G3324">
        <v>176</v>
      </c>
      <c r="H3324">
        <v>2.01892948</v>
      </c>
    </row>
    <row r="3325" spans="5:8">
      <c r="E3325" t="s">
        <v>0</v>
      </c>
      <c r="F3325">
        <v>26</v>
      </c>
      <c r="G3325">
        <v>176</v>
      </c>
      <c r="H3325">
        <v>2.11215949</v>
      </c>
    </row>
    <row r="3326" spans="5:8">
      <c r="E3326" t="s">
        <v>0</v>
      </c>
      <c r="F3326">
        <v>25</v>
      </c>
      <c r="G3326">
        <v>176</v>
      </c>
      <c r="H3326">
        <v>2.19263172</v>
      </c>
    </row>
    <row r="3327" spans="5:8">
      <c r="E3327" t="s">
        <v>0</v>
      </c>
      <c r="F3327">
        <v>24</v>
      </c>
      <c r="G3327">
        <v>176</v>
      </c>
      <c r="H3327">
        <v>2.25939775</v>
      </c>
    </row>
    <row r="3328" spans="5:8">
      <c r="E3328" t="s">
        <v>0</v>
      </c>
      <c r="F3328">
        <v>23</v>
      </c>
      <c r="G3328">
        <v>176</v>
      </c>
      <c r="H3328">
        <v>2.31161022</v>
      </c>
    </row>
    <row r="3329" spans="5:8">
      <c r="E3329" t="s">
        <v>0</v>
      </c>
      <c r="F3329">
        <v>22</v>
      </c>
      <c r="G3329">
        <v>176</v>
      </c>
      <c r="H3329">
        <v>2.34854889</v>
      </c>
    </row>
    <row r="3330" spans="5:8">
      <c r="E3330" t="s">
        <v>0</v>
      </c>
      <c r="F3330">
        <v>21</v>
      </c>
      <c r="G3330">
        <v>176</v>
      </c>
      <c r="H3330">
        <v>2.36964154</v>
      </c>
    </row>
    <row r="3331" spans="5:8">
      <c r="E3331" t="s">
        <v>0</v>
      </c>
      <c r="F3331">
        <v>20</v>
      </c>
      <c r="G3331">
        <v>176</v>
      </c>
      <c r="H3331">
        <v>2.37448359</v>
      </c>
    </row>
    <row r="3332" spans="5:8">
      <c r="E3332" t="s">
        <v>0</v>
      </c>
      <c r="F3332">
        <v>19</v>
      </c>
      <c r="G3332">
        <v>176</v>
      </c>
      <c r="H3332">
        <v>2.36285186</v>
      </c>
    </row>
    <row r="3333" spans="5:8">
      <c r="E3333" t="s">
        <v>0</v>
      </c>
      <c r="F3333">
        <v>18</v>
      </c>
      <c r="G3333">
        <v>176</v>
      </c>
      <c r="H3333">
        <v>2.33471203</v>
      </c>
    </row>
    <row r="3334" spans="5:8">
      <c r="E3334" t="s">
        <v>0</v>
      </c>
      <c r="F3334">
        <v>17</v>
      </c>
      <c r="G3334">
        <v>176</v>
      </c>
      <c r="H3334">
        <v>2.29022026</v>
      </c>
    </row>
    <row r="3335" spans="5:8">
      <c r="E3335" t="s">
        <v>0</v>
      </c>
      <c r="F3335">
        <v>16</v>
      </c>
      <c r="G3335">
        <v>176</v>
      </c>
      <c r="H3335">
        <v>2.22972012</v>
      </c>
    </row>
    <row r="3336" spans="5:8">
      <c r="E3336" t="s">
        <v>0</v>
      </c>
      <c r="F3336">
        <v>15</v>
      </c>
      <c r="G3336">
        <v>176</v>
      </c>
      <c r="H3336">
        <v>2.15373254</v>
      </c>
    </row>
    <row r="3337" spans="5:8">
      <c r="E3337" t="s">
        <v>0</v>
      </c>
      <c r="F3337">
        <v>14</v>
      </c>
      <c r="G3337">
        <v>176</v>
      </c>
      <c r="H3337">
        <v>2.06294036</v>
      </c>
    </row>
    <row r="3338" spans="5:8">
      <c r="E3338" t="s">
        <v>0</v>
      </c>
      <c r="F3338">
        <v>13</v>
      </c>
      <c r="G3338">
        <v>176</v>
      </c>
      <c r="H3338">
        <v>1.95816815</v>
      </c>
    </row>
    <row r="3339" spans="5:8">
      <c r="E3339" t="s">
        <v>0</v>
      </c>
      <c r="F3339">
        <v>12</v>
      </c>
      <c r="G3339">
        <v>176</v>
      </c>
      <c r="H3339">
        <v>1.84036052</v>
      </c>
    </row>
    <row r="3340" spans="5:8">
      <c r="E3340" t="s">
        <v>0</v>
      </c>
      <c r="F3340">
        <v>11</v>
      </c>
      <c r="G3340">
        <v>176</v>
      </c>
      <c r="H3340">
        <v>1.71055496</v>
      </c>
    </row>
    <row r="3341" spans="5:8">
      <c r="E3341" t="s">
        <v>0</v>
      </c>
      <c r="F3341">
        <v>10</v>
      </c>
      <c r="G3341">
        <v>176</v>
      </c>
      <c r="H3341">
        <v>1.56985629</v>
      </c>
    </row>
    <row r="3342" spans="5:8">
      <c r="E3342" t="s">
        <v>0</v>
      </c>
      <c r="F3342">
        <v>9</v>
      </c>
      <c r="G3342">
        <v>176</v>
      </c>
      <c r="H3342">
        <v>1.41941023</v>
      </c>
    </row>
    <row r="3343" spans="5:8">
      <c r="E3343" t="s">
        <v>0</v>
      </c>
      <c r="F3343">
        <v>8</v>
      </c>
      <c r="G3343">
        <v>176</v>
      </c>
      <c r="H3343">
        <v>1.26037943</v>
      </c>
    </row>
    <row r="3344" spans="5:8">
      <c r="E3344" t="s">
        <v>0</v>
      </c>
      <c r="F3344">
        <v>7</v>
      </c>
      <c r="G3344">
        <v>176</v>
      </c>
      <c r="H3344">
        <v>1.09392166</v>
      </c>
    </row>
    <row r="3345" spans="5:8">
      <c r="E3345" t="s">
        <v>0</v>
      </c>
      <c r="F3345">
        <v>6</v>
      </c>
      <c r="G3345">
        <v>176</v>
      </c>
      <c r="H3345">
        <v>0.921172619</v>
      </c>
    </row>
    <row r="3346" spans="5:8">
      <c r="E3346" t="s">
        <v>0</v>
      </c>
      <c r="F3346">
        <v>5</v>
      </c>
      <c r="G3346">
        <v>176</v>
      </c>
      <c r="H3346">
        <v>0.743233323</v>
      </c>
    </row>
    <row r="3347" spans="5:8">
      <c r="E3347" t="s">
        <v>0</v>
      </c>
      <c r="F3347">
        <v>4</v>
      </c>
      <c r="G3347">
        <v>176</v>
      </c>
      <c r="H3347">
        <v>0.561162114</v>
      </c>
    </row>
    <row r="3348" spans="5:8">
      <c r="E3348" t="s">
        <v>0</v>
      </c>
      <c r="F3348">
        <v>3</v>
      </c>
      <c r="G3348">
        <v>176</v>
      </c>
      <c r="H3348">
        <v>0.375972003</v>
      </c>
    </row>
    <row r="3349" spans="5:8">
      <c r="E3349" t="s">
        <v>0</v>
      </c>
      <c r="F3349">
        <v>2</v>
      </c>
      <c r="G3349">
        <v>176</v>
      </c>
      <c r="H3349">
        <v>0.188627094</v>
      </c>
    </row>
    <row r="3350" spans="5:8">
      <c r="E3350" t="s">
        <v>0</v>
      </c>
      <c r="F3350">
        <v>39</v>
      </c>
      <c r="G3350">
        <v>178</v>
      </c>
      <c r="H3350">
        <v>0.280136615</v>
      </c>
    </row>
    <row r="3351" spans="5:8">
      <c r="E3351" t="s">
        <v>0</v>
      </c>
      <c r="F3351">
        <v>38</v>
      </c>
      <c r="G3351">
        <v>178</v>
      </c>
      <c r="H3351">
        <v>0.447221875</v>
      </c>
    </row>
    <row r="3352" spans="5:8">
      <c r="E3352" t="s">
        <v>0</v>
      </c>
      <c r="F3352">
        <v>37</v>
      </c>
      <c r="G3352">
        <v>178</v>
      </c>
      <c r="H3352">
        <v>0.612776935</v>
      </c>
    </row>
    <row r="3353" spans="5:8">
      <c r="E3353" t="s">
        <v>0</v>
      </c>
      <c r="F3353">
        <v>36</v>
      </c>
      <c r="G3353">
        <v>178</v>
      </c>
      <c r="H3353">
        <v>0.776108444</v>
      </c>
    </row>
    <row r="3354" spans="5:8">
      <c r="E3354" t="s">
        <v>0</v>
      </c>
      <c r="F3354">
        <v>35</v>
      </c>
      <c r="G3354">
        <v>178</v>
      </c>
      <c r="H3354">
        <v>0.936481714</v>
      </c>
    </row>
    <row r="3355" spans="5:8">
      <c r="E3355" t="s">
        <v>0</v>
      </c>
      <c r="F3355">
        <v>34</v>
      </c>
      <c r="G3355">
        <v>178</v>
      </c>
      <c r="H3355">
        <v>1.09311092</v>
      </c>
    </row>
    <row r="3356" spans="5:8">
      <c r="E3356" t="s">
        <v>0</v>
      </c>
      <c r="F3356">
        <v>33</v>
      </c>
      <c r="G3356">
        <v>178</v>
      </c>
      <c r="H3356">
        <v>1.24515271</v>
      </c>
    </row>
    <row r="3357" spans="5:8">
      <c r="E3357" t="s">
        <v>0</v>
      </c>
      <c r="F3357">
        <v>32</v>
      </c>
      <c r="G3357">
        <v>178</v>
      </c>
      <c r="H3357">
        <v>1.3917048</v>
      </c>
    </row>
    <row r="3358" spans="5:8">
      <c r="E3358" t="s">
        <v>0</v>
      </c>
      <c r="F3358">
        <v>31</v>
      </c>
      <c r="G3358">
        <v>178</v>
      </c>
      <c r="H3358">
        <v>1.53180814</v>
      </c>
    </row>
    <row r="3359" spans="5:8">
      <c r="E3359" t="s">
        <v>0</v>
      </c>
      <c r="F3359">
        <v>30</v>
      </c>
      <c r="G3359">
        <v>178</v>
      </c>
      <c r="H3359">
        <v>1.66445434</v>
      </c>
    </row>
    <row r="3360" spans="5:8">
      <c r="E3360" t="s">
        <v>0</v>
      </c>
      <c r="F3360">
        <v>29</v>
      </c>
      <c r="G3360">
        <v>178</v>
      </c>
      <c r="H3360">
        <v>1.78859806</v>
      </c>
    </row>
    <row r="3361" spans="5:8">
      <c r="E3361" t="s">
        <v>0</v>
      </c>
      <c r="F3361">
        <v>28</v>
      </c>
      <c r="G3361">
        <v>178</v>
      </c>
      <c r="H3361">
        <v>1.90317285</v>
      </c>
    </row>
    <row r="3362" spans="5:8">
      <c r="E3362" t="s">
        <v>0</v>
      </c>
      <c r="F3362">
        <v>27</v>
      </c>
      <c r="G3362">
        <v>178</v>
      </c>
      <c r="H3362">
        <v>2.00711226</v>
      </c>
    </row>
    <row r="3363" spans="5:8">
      <c r="E3363" t="s">
        <v>0</v>
      </c>
      <c r="F3363">
        <v>26</v>
      </c>
      <c r="G3363">
        <v>178</v>
      </c>
      <c r="H3363">
        <v>2.09937167</v>
      </c>
    </row>
    <row r="3364" spans="5:8">
      <c r="E3364" t="s">
        <v>0</v>
      </c>
      <c r="F3364">
        <v>25</v>
      </c>
      <c r="G3364">
        <v>178</v>
      </c>
      <c r="H3364">
        <v>2.17895436</v>
      </c>
    </row>
    <row r="3365" spans="5:8">
      <c r="E3365" t="s">
        <v>0</v>
      </c>
      <c r="F3365">
        <v>24</v>
      </c>
      <c r="G3365">
        <v>178</v>
      </c>
      <c r="H3365">
        <v>2.24493766</v>
      </c>
    </row>
    <row r="3366" spans="5:8">
      <c r="E3366" t="s">
        <v>0</v>
      </c>
      <c r="F3366">
        <v>23</v>
      </c>
      <c r="G3366">
        <v>178</v>
      </c>
      <c r="H3366">
        <v>2.29649734</v>
      </c>
    </row>
    <row r="3367" spans="5:8">
      <c r="E3367" t="s">
        <v>0</v>
      </c>
      <c r="F3367">
        <v>22</v>
      </c>
      <c r="G3367">
        <v>178</v>
      </c>
      <c r="H3367">
        <v>2.33293343</v>
      </c>
    </row>
    <row r="3368" spans="5:8">
      <c r="E3368" t="s">
        <v>0</v>
      </c>
      <c r="F3368">
        <v>21</v>
      </c>
      <c r="G3368">
        <v>178</v>
      </c>
      <c r="H3368">
        <v>2.35369039</v>
      </c>
    </row>
    <row r="3369" spans="5:8">
      <c r="E3369" t="s">
        <v>0</v>
      </c>
      <c r="F3369">
        <v>20</v>
      </c>
      <c r="G3369">
        <v>178</v>
      </c>
      <c r="H3369">
        <v>2.35837483</v>
      </c>
    </row>
    <row r="3370" spans="5:8">
      <c r="E3370" t="s">
        <v>0</v>
      </c>
      <c r="F3370">
        <v>19</v>
      </c>
      <c r="G3370">
        <v>178</v>
      </c>
      <c r="H3370">
        <v>2.34676957</v>
      </c>
    </row>
    <row r="3371" spans="5:8">
      <c r="E3371" t="s">
        <v>0</v>
      </c>
      <c r="F3371">
        <v>18</v>
      </c>
      <c r="G3371">
        <v>178</v>
      </c>
      <c r="H3371">
        <v>2.31884003</v>
      </c>
    </row>
    <row r="3372" spans="5:8">
      <c r="E3372" t="s">
        <v>0</v>
      </c>
      <c r="F3372">
        <v>17</v>
      </c>
      <c r="G3372">
        <v>178</v>
      </c>
      <c r="H3372">
        <v>2.2747376</v>
      </c>
    </row>
    <row r="3373" spans="5:8">
      <c r="E3373" t="s">
        <v>0</v>
      </c>
      <c r="F3373">
        <v>16</v>
      </c>
      <c r="G3373">
        <v>178</v>
      </c>
      <c r="H3373">
        <v>2.21479392</v>
      </c>
    </row>
    <row r="3374" spans="5:8">
      <c r="E3374" t="s">
        <v>0</v>
      </c>
      <c r="F3374">
        <v>15</v>
      </c>
      <c r="G3374">
        <v>178</v>
      </c>
      <c r="H3374">
        <v>2.13951421</v>
      </c>
    </row>
    <row r="3375" spans="5:8">
      <c r="E3375" t="s">
        <v>0</v>
      </c>
      <c r="F3375">
        <v>14</v>
      </c>
      <c r="G3375">
        <v>178</v>
      </c>
      <c r="H3375">
        <v>2.04956102</v>
      </c>
    </row>
    <row r="3376" spans="5:8">
      <c r="E3376" t="s">
        <v>0</v>
      </c>
      <c r="F3376">
        <v>13</v>
      </c>
      <c r="G3376">
        <v>178</v>
      </c>
      <c r="H3376">
        <v>1.94573641</v>
      </c>
    </row>
    <row r="3377" spans="5:8">
      <c r="E3377" t="s">
        <v>0</v>
      </c>
      <c r="F3377">
        <v>12</v>
      </c>
      <c r="G3377">
        <v>178</v>
      </c>
      <c r="H3377">
        <v>1.82895935</v>
      </c>
    </row>
    <row r="3378" spans="5:8">
      <c r="E3378" t="s">
        <v>0</v>
      </c>
      <c r="F3378">
        <v>11</v>
      </c>
      <c r="G3378">
        <v>178</v>
      </c>
      <c r="H3378">
        <v>1.70024252</v>
      </c>
    </row>
    <row r="3379" spans="5:8">
      <c r="E3379" t="s">
        <v>0</v>
      </c>
      <c r="F3379">
        <v>10</v>
      </c>
      <c r="G3379">
        <v>178</v>
      </c>
      <c r="H3379">
        <v>1.56066597</v>
      </c>
    </row>
    <row r="3380" spans="5:8">
      <c r="E3380" t="s">
        <v>0</v>
      </c>
      <c r="F3380">
        <v>9</v>
      </c>
      <c r="G3380">
        <v>178</v>
      </c>
      <c r="H3380">
        <v>1.41135287</v>
      </c>
    </row>
    <row r="3381" spans="5:8">
      <c r="E3381" t="s">
        <v>0</v>
      </c>
      <c r="F3381">
        <v>8</v>
      </c>
      <c r="G3381">
        <v>178</v>
      </c>
      <c r="H3381">
        <v>1.25344634</v>
      </c>
    </row>
    <row r="3382" spans="5:8">
      <c r="E3382" t="s">
        <v>0</v>
      </c>
      <c r="F3382">
        <v>7</v>
      </c>
      <c r="G3382">
        <v>178</v>
      </c>
      <c r="H3382">
        <v>1.08808863</v>
      </c>
    </row>
    <row r="3383" spans="5:8">
      <c r="E3383" t="s">
        <v>0</v>
      </c>
      <c r="F3383">
        <v>6</v>
      </c>
      <c r="G3383">
        <v>178</v>
      </c>
      <c r="H3383">
        <v>0.916405082</v>
      </c>
    </row>
    <row r="3384" spans="5:8">
      <c r="E3384" t="s">
        <v>0</v>
      </c>
      <c r="F3384">
        <v>5</v>
      </c>
      <c r="G3384">
        <v>178</v>
      </c>
      <c r="H3384">
        <v>0.739490569</v>
      </c>
    </row>
    <row r="3385" spans="5:8">
      <c r="E3385" t="s">
        <v>0</v>
      </c>
      <c r="F3385">
        <v>4</v>
      </c>
      <c r="G3385">
        <v>178</v>
      </c>
      <c r="H3385">
        <v>0.558402777</v>
      </c>
    </row>
    <row r="3386" spans="5:8">
      <c r="E3386" t="s">
        <v>0</v>
      </c>
      <c r="F3386">
        <v>3</v>
      </c>
      <c r="G3386">
        <v>178</v>
      </c>
      <c r="H3386">
        <v>0.374158531</v>
      </c>
    </row>
    <row r="3387" spans="5:8">
      <c r="E3387" t="s">
        <v>0</v>
      </c>
      <c r="F3387">
        <v>2</v>
      </c>
      <c r="G3387">
        <v>178</v>
      </c>
      <c r="H3387">
        <v>0.18772997</v>
      </c>
    </row>
    <row r="3388" spans="5:8">
      <c r="E3388" t="s">
        <v>0</v>
      </c>
      <c r="F3388">
        <v>39</v>
      </c>
      <c r="G3388">
        <v>180</v>
      </c>
      <c r="H3388">
        <v>0.279064536</v>
      </c>
    </row>
    <row r="3389" spans="5:8">
      <c r="E3389" t="s">
        <v>0</v>
      </c>
      <c r="F3389">
        <v>38</v>
      </c>
      <c r="G3389">
        <v>180</v>
      </c>
      <c r="H3389">
        <v>0.445484728</v>
      </c>
    </row>
    <row r="3390" spans="5:8">
      <c r="E3390" t="s">
        <v>0</v>
      </c>
      <c r="F3390">
        <v>37</v>
      </c>
      <c r="G3390">
        <v>180</v>
      </c>
      <c r="H3390">
        <v>0.61034292</v>
      </c>
    </row>
    <row r="3391" spans="5:8">
      <c r="E3391" t="s">
        <v>0</v>
      </c>
      <c r="F3391">
        <v>36</v>
      </c>
      <c r="G3391">
        <v>180</v>
      </c>
      <c r="H3391">
        <v>0.772934914</v>
      </c>
    </row>
    <row r="3392" spans="5:8">
      <c r="E3392" t="s">
        <v>0</v>
      </c>
      <c r="F3392">
        <v>35</v>
      </c>
      <c r="G3392">
        <v>180</v>
      </c>
      <c r="H3392">
        <v>0.932517886</v>
      </c>
    </row>
    <row r="3393" spans="5:8">
      <c r="E3393" t="s">
        <v>0</v>
      </c>
      <c r="F3393">
        <v>34</v>
      </c>
      <c r="G3393">
        <v>180</v>
      </c>
      <c r="H3393">
        <v>1.08830142</v>
      </c>
    </row>
    <row r="3394" spans="5:8">
      <c r="E3394" t="s">
        <v>0</v>
      </c>
      <c r="F3394">
        <v>33</v>
      </c>
      <c r="G3394">
        <v>180</v>
      </c>
      <c r="H3394">
        <v>1.23944211</v>
      </c>
    </row>
    <row r="3395" spans="5:8">
      <c r="E3395" t="s">
        <v>0</v>
      </c>
      <c r="F3395">
        <v>32</v>
      </c>
      <c r="G3395">
        <v>180</v>
      </c>
      <c r="H3395">
        <v>1.38504136</v>
      </c>
    </row>
    <row r="3396" spans="5:8">
      <c r="E3396" t="s">
        <v>0</v>
      </c>
      <c r="F3396">
        <v>31</v>
      </c>
      <c r="G3396">
        <v>180</v>
      </c>
      <c r="H3396">
        <v>1.52414882</v>
      </c>
    </row>
    <row r="3397" spans="5:8">
      <c r="E3397" t="s">
        <v>0</v>
      </c>
      <c r="F3397">
        <v>30</v>
      </c>
      <c r="G3397">
        <v>180</v>
      </c>
      <c r="H3397">
        <v>1.65576935</v>
      </c>
    </row>
    <row r="3398" spans="5:8">
      <c r="E3398" t="s">
        <v>0</v>
      </c>
      <c r="F3398">
        <v>29</v>
      </c>
      <c r="G3398">
        <v>180</v>
      </c>
      <c r="H3398">
        <v>1.7788744</v>
      </c>
    </row>
    <row r="3399" spans="5:8">
      <c r="E3399" t="s">
        <v>0</v>
      </c>
      <c r="F3399">
        <v>28</v>
      </c>
      <c r="G3399">
        <v>180</v>
      </c>
      <c r="H3399">
        <v>1.89241827</v>
      </c>
    </row>
    <row r="3400" spans="5:8">
      <c r="E3400" t="s">
        <v>0</v>
      </c>
      <c r="F3400">
        <v>27</v>
      </c>
      <c r="G3400">
        <v>180</v>
      </c>
      <c r="H3400">
        <v>1.99535704</v>
      </c>
    </row>
    <row r="3401" spans="5:8">
      <c r="E3401" t="s">
        <v>0</v>
      </c>
      <c r="F3401">
        <v>26</v>
      </c>
      <c r="G3401">
        <v>180</v>
      </c>
      <c r="H3401">
        <v>2.08667088</v>
      </c>
    </row>
    <row r="3402" spans="5:8">
      <c r="E3402" t="s">
        <v>0</v>
      </c>
      <c r="F3402">
        <v>25</v>
      </c>
      <c r="G3402">
        <v>180</v>
      </c>
      <c r="H3402">
        <v>2.16538811</v>
      </c>
    </row>
    <row r="3403" spans="5:8">
      <c r="E3403" t="s">
        <v>0</v>
      </c>
      <c r="F3403">
        <v>24</v>
      </c>
      <c r="G3403">
        <v>180</v>
      </c>
      <c r="H3403">
        <v>2.23061037</v>
      </c>
    </row>
    <row r="3404" spans="5:8">
      <c r="E3404" t="s">
        <v>0</v>
      </c>
      <c r="F3404">
        <v>23</v>
      </c>
      <c r="G3404">
        <v>180</v>
      </c>
      <c r="H3404">
        <v>2.28153563</v>
      </c>
    </row>
    <row r="3405" spans="5:8">
      <c r="E3405" t="s">
        <v>0</v>
      </c>
      <c r="F3405">
        <v>22</v>
      </c>
      <c r="G3405">
        <v>180</v>
      </c>
      <c r="H3405">
        <v>2.31748343</v>
      </c>
    </row>
    <row r="3406" spans="5:8">
      <c r="E3406" t="s">
        <v>0</v>
      </c>
      <c r="F3406">
        <v>21</v>
      </c>
      <c r="G3406">
        <v>180</v>
      </c>
      <c r="H3406">
        <v>2.33791375</v>
      </c>
    </row>
    <row r="3407" spans="5:8">
      <c r="E3407" t="s">
        <v>0</v>
      </c>
      <c r="F3407">
        <v>20</v>
      </c>
      <c r="G3407">
        <v>180</v>
      </c>
      <c r="H3407">
        <v>2.34244466</v>
      </c>
    </row>
    <row r="3408" spans="5:8">
      <c r="E3408" t="s">
        <v>0</v>
      </c>
      <c r="F3408">
        <v>19</v>
      </c>
      <c r="G3408">
        <v>180</v>
      </c>
      <c r="H3408">
        <v>2.33086419</v>
      </c>
    </row>
    <row r="3409" spans="5:8">
      <c r="E3409" t="s">
        <v>0</v>
      </c>
      <c r="F3409">
        <v>18</v>
      </c>
      <c r="G3409">
        <v>180</v>
      </c>
      <c r="H3409">
        <v>2.30313826</v>
      </c>
    </row>
    <row r="3410" spans="5:8">
      <c r="E3410" t="s">
        <v>0</v>
      </c>
      <c r="F3410">
        <v>17</v>
      </c>
      <c r="G3410">
        <v>180</v>
      </c>
      <c r="H3410">
        <v>2.25941229</v>
      </c>
    </row>
    <row r="3411" spans="5:8">
      <c r="E3411" t="s">
        <v>0</v>
      </c>
      <c r="F3411">
        <v>16</v>
      </c>
      <c r="G3411">
        <v>180</v>
      </c>
      <c r="H3411">
        <v>2.20000863</v>
      </c>
    </row>
    <row r="3412" spans="5:8">
      <c r="E3412" t="s">
        <v>0</v>
      </c>
      <c r="F3412">
        <v>15</v>
      </c>
      <c r="G3412">
        <v>180</v>
      </c>
      <c r="H3412">
        <v>2.12541652</v>
      </c>
    </row>
    <row r="3413" spans="5:8">
      <c r="E3413" t="s">
        <v>0</v>
      </c>
      <c r="F3413">
        <v>14</v>
      </c>
      <c r="G3413">
        <v>180</v>
      </c>
      <c r="H3413">
        <v>2.03627968</v>
      </c>
    </row>
    <row r="3414" spans="5:8">
      <c r="E3414" t="s">
        <v>0</v>
      </c>
      <c r="F3414">
        <v>13</v>
      </c>
      <c r="G3414">
        <v>180</v>
      </c>
      <c r="H3414">
        <v>1.93337822</v>
      </c>
    </row>
    <row r="3415" spans="5:8">
      <c r="E3415" t="s">
        <v>0</v>
      </c>
      <c r="F3415">
        <v>12</v>
      </c>
      <c r="G3415">
        <v>180</v>
      </c>
      <c r="H3415">
        <v>1.81760788</v>
      </c>
    </row>
    <row r="3416" spans="5:8">
      <c r="E3416" t="s">
        <v>0</v>
      </c>
      <c r="F3416">
        <v>11</v>
      </c>
      <c r="G3416">
        <v>180</v>
      </c>
      <c r="H3416">
        <v>1.68995667</v>
      </c>
    </row>
    <row r="3417" spans="5:8">
      <c r="E3417" t="s">
        <v>0</v>
      </c>
      <c r="F3417">
        <v>10</v>
      </c>
      <c r="G3417">
        <v>180</v>
      </c>
      <c r="H3417">
        <v>1.55148125</v>
      </c>
    </row>
    <row r="3418" spans="5:8">
      <c r="E3418" t="s">
        <v>0</v>
      </c>
      <c r="F3418">
        <v>9</v>
      </c>
      <c r="G3418">
        <v>180</v>
      </c>
      <c r="H3418">
        <v>1.40328348</v>
      </c>
    </row>
    <row r="3419" spans="5:8">
      <c r="E3419" t="s">
        <v>0</v>
      </c>
      <c r="F3419">
        <v>8</v>
      </c>
      <c r="G3419">
        <v>180</v>
      </c>
      <c r="H3419">
        <v>1.24648774</v>
      </c>
    </row>
    <row r="3420" spans="5:8">
      <c r="E3420" t="s">
        <v>0</v>
      </c>
      <c r="F3420">
        <v>7</v>
      </c>
      <c r="G3420">
        <v>180</v>
      </c>
      <c r="H3420">
        <v>1.08222139</v>
      </c>
    </row>
    <row r="3421" spans="5:8">
      <c r="E3421" t="s">
        <v>0</v>
      </c>
      <c r="F3421">
        <v>6</v>
      </c>
      <c r="G3421">
        <v>180</v>
      </c>
      <c r="H3421">
        <v>0.9115991</v>
      </c>
    </row>
    <row r="3422" spans="5:8">
      <c r="E3422" t="s">
        <v>0</v>
      </c>
      <c r="F3422">
        <v>5</v>
      </c>
      <c r="G3422">
        <v>180</v>
      </c>
      <c r="H3422">
        <v>0.735709965</v>
      </c>
    </row>
    <row r="3423" spans="5:8">
      <c r="E3423" t="s">
        <v>0</v>
      </c>
      <c r="F3423">
        <v>4</v>
      </c>
      <c r="G3423">
        <v>180</v>
      </c>
      <c r="H3423">
        <v>0.555610359</v>
      </c>
    </row>
    <row r="3424" spans="5:8">
      <c r="E3424" t="s">
        <v>0</v>
      </c>
      <c r="F3424">
        <v>3</v>
      </c>
      <c r="G3424">
        <v>180</v>
      </c>
      <c r="H3424">
        <v>0.372320592</v>
      </c>
    </row>
    <row r="3425" spans="5:8">
      <c r="E3425" t="s">
        <v>0</v>
      </c>
      <c r="F3425">
        <v>2</v>
      </c>
      <c r="G3425">
        <v>180</v>
      </c>
      <c r="H3425">
        <v>0.186819747</v>
      </c>
    </row>
    <row r="3426" spans="5:8">
      <c r="E3426" t="s">
        <v>0</v>
      </c>
      <c r="F3426">
        <v>39</v>
      </c>
      <c r="G3426">
        <v>182</v>
      </c>
      <c r="H3426">
        <v>0.277970403</v>
      </c>
    </row>
    <row r="3427" spans="5:8">
      <c r="E3427" t="s">
        <v>0</v>
      </c>
      <c r="F3427">
        <v>38</v>
      </c>
      <c r="G3427">
        <v>182</v>
      </c>
      <c r="H3427">
        <v>0.443713784</v>
      </c>
    </row>
    <row r="3428" spans="5:8">
      <c r="E3428" t="s">
        <v>0</v>
      </c>
      <c r="F3428">
        <v>37</v>
      </c>
      <c r="G3428">
        <v>182</v>
      </c>
      <c r="H3428">
        <v>0.607865632</v>
      </c>
    </row>
    <row r="3429" spans="5:8">
      <c r="E3429" t="s">
        <v>0</v>
      </c>
      <c r="F3429">
        <v>36</v>
      </c>
      <c r="G3429">
        <v>182</v>
      </c>
      <c r="H3429">
        <v>0.769711494</v>
      </c>
    </row>
    <row r="3430" spans="5:8">
      <c r="E3430" t="s">
        <v>0</v>
      </c>
      <c r="F3430">
        <v>35</v>
      </c>
      <c r="G3430">
        <v>182</v>
      </c>
      <c r="H3430">
        <v>0.928501308</v>
      </c>
    </row>
    <row r="3431" spans="5:8">
      <c r="E3431" t="s">
        <v>0</v>
      </c>
      <c r="F3431">
        <v>34</v>
      </c>
      <c r="G3431">
        <v>182</v>
      </c>
      <c r="H3431">
        <v>1.0834403</v>
      </c>
    </row>
    <row r="3432" spans="5:8">
      <c r="E3432" t="s">
        <v>0</v>
      </c>
      <c r="F3432">
        <v>33</v>
      </c>
      <c r="G3432">
        <v>182</v>
      </c>
      <c r="H3432">
        <v>1.23368514</v>
      </c>
    </row>
    <row r="3433" spans="5:8">
      <c r="E3433" t="s">
        <v>0</v>
      </c>
      <c r="F3433">
        <v>32</v>
      </c>
      <c r="G3433">
        <v>182</v>
      </c>
      <c r="H3433">
        <v>1.37834132</v>
      </c>
    </row>
    <row r="3434" spans="5:8">
      <c r="E3434" t="s">
        <v>0</v>
      </c>
      <c r="F3434">
        <v>31</v>
      </c>
      <c r="G3434">
        <v>182</v>
      </c>
      <c r="H3434">
        <v>1.51646674</v>
      </c>
    </row>
    <row r="3435" spans="5:8">
      <c r="E3435" t="s">
        <v>0</v>
      </c>
      <c r="F3435">
        <v>30</v>
      </c>
      <c r="G3435">
        <v>182</v>
      </c>
      <c r="H3435">
        <v>1.64707911</v>
      </c>
    </row>
    <row r="3436" spans="5:8">
      <c r="E3436" t="s">
        <v>0</v>
      </c>
      <c r="F3436">
        <v>29</v>
      </c>
      <c r="G3436">
        <v>182</v>
      </c>
      <c r="H3436">
        <v>1.76916623</v>
      </c>
    </row>
    <row r="3437" spans="5:8">
      <c r="E3437" t="s">
        <v>0</v>
      </c>
      <c r="F3437">
        <v>28</v>
      </c>
      <c r="G3437">
        <v>182</v>
      </c>
      <c r="H3437">
        <v>1.88170159</v>
      </c>
    </row>
    <row r="3438" spans="5:8">
      <c r="E3438" t="s">
        <v>0</v>
      </c>
      <c r="F3438">
        <v>27</v>
      </c>
      <c r="G3438">
        <v>182</v>
      </c>
      <c r="H3438">
        <v>1.98366368</v>
      </c>
    </row>
    <row r="3439" spans="5:8">
      <c r="E3439" t="s">
        <v>0</v>
      </c>
      <c r="F3439">
        <v>26</v>
      </c>
      <c r="G3439">
        <v>182</v>
      </c>
      <c r="H3439">
        <v>2.07405591</v>
      </c>
    </row>
    <row r="3440" spans="5:8">
      <c r="E3440" t="s">
        <v>0</v>
      </c>
      <c r="F3440">
        <v>25</v>
      </c>
      <c r="G3440">
        <v>182</v>
      </c>
      <c r="H3440">
        <v>2.15193081</v>
      </c>
    </row>
    <row r="3441" spans="5:8">
      <c r="E3441" t="s">
        <v>0</v>
      </c>
      <c r="F3441">
        <v>24</v>
      </c>
      <c r="G3441">
        <v>182</v>
      </c>
      <c r="H3441">
        <v>2.21641231</v>
      </c>
    </row>
    <row r="3442" spans="5:8">
      <c r="E3442" t="s">
        <v>0</v>
      </c>
      <c r="F3442">
        <v>23</v>
      </c>
      <c r="G3442">
        <v>182</v>
      </c>
      <c r="H3442">
        <v>2.26672077</v>
      </c>
    </row>
    <row r="3443" spans="5:8">
      <c r="E3443" t="s">
        <v>0</v>
      </c>
      <c r="F3443">
        <v>22</v>
      </c>
      <c r="G3443">
        <v>182</v>
      </c>
      <c r="H3443">
        <v>2.30219388</v>
      </c>
    </row>
    <row r="3444" spans="5:8">
      <c r="E3444" t="s">
        <v>0</v>
      </c>
      <c r="F3444">
        <v>21</v>
      </c>
      <c r="G3444">
        <v>182</v>
      </c>
      <c r="H3444">
        <v>2.32230687</v>
      </c>
    </row>
    <row r="3445" spans="5:8">
      <c r="E3445" t="s">
        <v>0</v>
      </c>
      <c r="F3445">
        <v>20</v>
      </c>
      <c r="G3445">
        <v>182</v>
      </c>
      <c r="H3445">
        <v>2.32668757</v>
      </c>
    </row>
    <row r="3446" spans="5:8">
      <c r="E3446" t="s">
        <v>0</v>
      </c>
      <c r="F3446">
        <v>19</v>
      </c>
      <c r="G3446">
        <v>182</v>
      </c>
      <c r="H3446">
        <v>2.31513071</v>
      </c>
    </row>
    <row r="3447" spans="5:8">
      <c r="E3447" t="s">
        <v>0</v>
      </c>
      <c r="F3447">
        <v>18</v>
      </c>
      <c r="G3447">
        <v>182</v>
      </c>
      <c r="H3447">
        <v>2.28760123</v>
      </c>
    </row>
    <row r="3448" spans="5:8">
      <c r="E3448" t="s">
        <v>0</v>
      </c>
      <c r="F3448">
        <v>17</v>
      </c>
      <c r="G3448">
        <v>182</v>
      </c>
      <c r="H3448">
        <v>2.24424076</v>
      </c>
    </row>
    <row r="3449" spans="5:8">
      <c r="E3449" t="s">
        <v>0</v>
      </c>
      <c r="F3449">
        <v>16</v>
      </c>
      <c r="G3449">
        <v>182</v>
      </c>
      <c r="H3449">
        <v>2.18536115</v>
      </c>
    </row>
    <row r="3450" spans="5:8">
      <c r="E3450" t="s">
        <v>0</v>
      </c>
      <c r="F3450">
        <v>15</v>
      </c>
      <c r="G3450">
        <v>182</v>
      </c>
      <c r="H3450">
        <v>2.11143756</v>
      </c>
    </row>
    <row r="3451" spans="5:8">
      <c r="E3451" t="s">
        <v>0</v>
      </c>
      <c r="F3451">
        <v>14</v>
      </c>
      <c r="G3451">
        <v>182</v>
      </c>
      <c r="H3451">
        <v>2.02309537</v>
      </c>
    </row>
    <row r="3452" spans="5:8">
      <c r="E3452" t="s">
        <v>0</v>
      </c>
      <c r="F3452">
        <v>13</v>
      </c>
      <c r="G3452">
        <v>182</v>
      </c>
      <c r="H3452">
        <v>1.9210943</v>
      </c>
    </row>
    <row r="3453" spans="5:8">
      <c r="E3453" t="s">
        <v>0</v>
      </c>
      <c r="F3453">
        <v>12</v>
      </c>
      <c r="G3453">
        <v>182</v>
      </c>
      <c r="H3453">
        <v>1.8063072</v>
      </c>
    </row>
    <row r="3454" spans="5:8">
      <c r="E3454" t="s">
        <v>0</v>
      </c>
      <c r="F3454">
        <v>11</v>
      </c>
      <c r="G3454">
        <v>182</v>
      </c>
      <c r="H3454">
        <v>1.67969966</v>
      </c>
    </row>
    <row r="3455" spans="5:8">
      <c r="E3455" t="s">
        <v>0</v>
      </c>
      <c r="F3455">
        <v>10</v>
      </c>
      <c r="G3455">
        <v>182</v>
      </c>
      <c r="H3455">
        <v>1.54230571</v>
      </c>
    </row>
    <row r="3456" spans="5:8">
      <c r="E3456" t="s">
        <v>0</v>
      </c>
      <c r="F3456">
        <v>9</v>
      </c>
      <c r="G3456">
        <v>182</v>
      </c>
      <c r="H3456">
        <v>1.39520633</v>
      </c>
    </row>
    <row r="3457" spans="5:8">
      <c r="E3457" t="s">
        <v>0</v>
      </c>
      <c r="F3457">
        <v>8</v>
      </c>
      <c r="G3457">
        <v>182</v>
      </c>
      <c r="H3457">
        <v>1.23950827</v>
      </c>
    </row>
    <row r="3458" spans="5:8">
      <c r="E3458" t="s">
        <v>0</v>
      </c>
      <c r="F3458">
        <v>7</v>
      </c>
      <c r="G3458">
        <v>182</v>
      </c>
      <c r="H3458">
        <v>1.07632446</v>
      </c>
    </row>
    <row r="3459" spans="5:8">
      <c r="E3459" t="s">
        <v>0</v>
      </c>
      <c r="F3459">
        <v>6</v>
      </c>
      <c r="G3459">
        <v>182</v>
      </c>
      <c r="H3459">
        <v>0.906758964</v>
      </c>
    </row>
    <row r="3460" spans="5:8">
      <c r="E3460" t="s">
        <v>0</v>
      </c>
      <c r="F3460">
        <v>5</v>
      </c>
      <c r="G3460">
        <v>182</v>
      </c>
      <c r="H3460">
        <v>0.731895328</v>
      </c>
    </row>
    <row r="3461" spans="5:8">
      <c r="E3461" t="s">
        <v>0</v>
      </c>
      <c r="F3461">
        <v>4</v>
      </c>
      <c r="G3461">
        <v>182</v>
      </c>
      <c r="H3461">
        <v>0.552788198</v>
      </c>
    </row>
    <row r="3462" spans="5:8">
      <c r="E3462" t="s">
        <v>0</v>
      </c>
      <c r="F3462">
        <v>3</v>
      </c>
      <c r="G3462">
        <v>182</v>
      </c>
      <c r="H3462">
        <v>0.37046054</v>
      </c>
    </row>
    <row r="3463" spans="5:8">
      <c r="E3463" t="s">
        <v>0</v>
      </c>
      <c r="F3463">
        <v>2</v>
      </c>
      <c r="G3463">
        <v>182</v>
      </c>
      <c r="H3463">
        <v>0.185897633</v>
      </c>
    </row>
    <row r="3464" spans="5:8">
      <c r="E3464" t="s">
        <v>0</v>
      </c>
      <c r="F3464">
        <v>39</v>
      </c>
      <c r="G3464">
        <v>184</v>
      </c>
      <c r="H3464">
        <v>0.276855767</v>
      </c>
    </row>
    <row r="3465" spans="5:8">
      <c r="E3465" t="s">
        <v>0</v>
      </c>
      <c r="F3465">
        <v>38</v>
      </c>
      <c r="G3465">
        <v>184</v>
      </c>
      <c r="H3465">
        <v>0.441911489</v>
      </c>
    </row>
    <row r="3466" spans="5:8">
      <c r="E3466" t="s">
        <v>0</v>
      </c>
      <c r="F3466">
        <v>37</v>
      </c>
      <c r="G3466">
        <v>184</v>
      </c>
      <c r="H3466">
        <v>0.605348051</v>
      </c>
    </row>
    <row r="3467" spans="5:8">
      <c r="E3467" t="s">
        <v>0</v>
      </c>
      <c r="F3467">
        <v>36</v>
      </c>
      <c r="G3467">
        <v>184</v>
      </c>
      <c r="H3467">
        <v>0.766441822</v>
      </c>
    </row>
    <row r="3468" spans="5:8">
      <c r="E3468" t="s">
        <v>0</v>
      </c>
      <c r="F3468">
        <v>35</v>
      </c>
      <c r="G3468">
        <v>184</v>
      </c>
      <c r="H3468">
        <v>0.924435675</v>
      </c>
    </row>
    <row r="3469" spans="5:8">
      <c r="E3469" t="s">
        <v>0</v>
      </c>
      <c r="F3469">
        <v>34</v>
      </c>
      <c r="G3469">
        <v>184</v>
      </c>
      <c r="H3469">
        <v>1.0785315</v>
      </c>
    </row>
    <row r="3470" spans="5:8">
      <c r="E3470" t="s">
        <v>0</v>
      </c>
      <c r="F3470">
        <v>33</v>
      </c>
      <c r="G3470">
        <v>184</v>
      </c>
      <c r="H3470">
        <v>1.22788584</v>
      </c>
    </row>
    <row r="3471" spans="5:8">
      <c r="E3471" t="s">
        <v>0</v>
      </c>
      <c r="F3471">
        <v>32</v>
      </c>
      <c r="G3471">
        <v>184</v>
      </c>
      <c r="H3471">
        <v>1.37160838</v>
      </c>
    </row>
    <row r="3472" spans="5:8">
      <c r="E3472" t="s">
        <v>0</v>
      </c>
      <c r="F3472">
        <v>31</v>
      </c>
      <c r="G3472">
        <v>184</v>
      </c>
      <c r="H3472">
        <v>1.50876546</v>
      </c>
    </row>
    <row r="3473" spans="5:8">
      <c r="E3473" t="s">
        <v>0</v>
      </c>
      <c r="F3473">
        <v>30</v>
      </c>
      <c r="G3473">
        <v>184</v>
      </c>
      <c r="H3473">
        <v>1.63838625</v>
      </c>
    </row>
    <row r="3474" spans="5:8">
      <c r="E3474" t="s">
        <v>0</v>
      </c>
      <c r="F3474">
        <v>29</v>
      </c>
      <c r="G3474">
        <v>184</v>
      </c>
      <c r="H3474">
        <v>1.75947499</v>
      </c>
    </row>
    <row r="3475" spans="5:8">
      <c r="E3475" t="s">
        <v>0</v>
      </c>
      <c r="F3475">
        <v>28</v>
      </c>
      <c r="G3475">
        <v>184</v>
      </c>
      <c r="H3475">
        <v>1.87102377</v>
      </c>
    </row>
    <row r="3476" spans="5:8">
      <c r="E3476" t="s">
        <v>0</v>
      </c>
      <c r="F3476">
        <v>27</v>
      </c>
      <c r="G3476">
        <v>184</v>
      </c>
      <c r="H3476">
        <v>1.97203195</v>
      </c>
    </row>
    <row r="3477" spans="5:8">
      <c r="E3477" t="s">
        <v>0</v>
      </c>
      <c r="F3477">
        <v>26</v>
      </c>
      <c r="G3477">
        <v>184</v>
      </c>
      <c r="H3477">
        <v>2.06152558</v>
      </c>
    </row>
    <row r="3478" spans="5:8">
      <c r="E3478" t="s">
        <v>0</v>
      </c>
      <c r="F3478">
        <v>25</v>
      </c>
      <c r="G3478">
        <v>184</v>
      </c>
      <c r="H3478">
        <v>2.13857937</v>
      </c>
    </row>
    <row r="3479" spans="5:8">
      <c r="E3479" t="s">
        <v>0</v>
      </c>
      <c r="F3479">
        <v>24</v>
      </c>
      <c r="G3479">
        <v>184</v>
      </c>
      <c r="H3479">
        <v>2.20234036</v>
      </c>
    </row>
    <row r="3480" spans="5:8">
      <c r="E3480" t="s">
        <v>0</v>
      </c>
      <c r="F3480">
        <v>23</v>
      </c>
      <c r="G3480">
        <v>184</v>
      </c>
      <c r="H3480">
        <v>2.25204873</v>
      </c>
    </row>
    <row r="3481" spans="5:8">
      <c r="E3481" t="s">
        <v>0</v>
      </c>
      <c r="F3481">
        <v>22</v>
      </c>
      <c r="G3481">
        <v>184</v>
      </c>
      <c r="H3481">
        <v>2.28706026</v>
      </c>
    </row>
    <row r="3482" spans="5:8">
      <c r="E3482" t="s">
        <v>0</v>
      </c>
      <c r="F3482">
        <v>21</v>
      </c>
      <c r="G3482">
        <v>184</v>
      </c>
      <c r="H3482">
        <v>2.30686426</v>
      </c>
    </row>
    <row r="3483" spans="5:8">
      <c r="E3483" t="s">
        <v>0</v>
      </c>
      <c r="F3483">
        <v>20</v>
      </c>
      <c r="G3483">
        <v>184</v>
      </c>
      <c r="H3483">
        <v>2.31109929</v>
      </c>
    </row>
    <row r="3484" spans="5:8">
      <c r="E3484" t="s">
        <v>0</v>
      </c>
      <c r="F3484">
        <v>19</v>
      </c>
      <c r="G3484">
        <v>184</v>
      </c>
      <c r="H3484">
        <v>2.29956388</v>
      </c>
    </row>
    <row r="3485" spans="5:8">
      <c r="E3485" t="s">
        <v>0</v>
      </c>
      <c r="F3485">
        <v>18</v>
      </c>
      <c r="G3485">
        <v>184</v>
      </c>
      <c r="H3485">
        <v>2.27222514</v>
      </c>
    </row>
    <row r="3486" spans="5:8">
      <c r="E3486" t="s">
        <v>0</v>
      </c>
      <c r="F3486">
        <v>17</v>
      </c>
      <c r="G3486">
        <v>184</v>
      </c>
      <c r="H3486">
        <v>2.2292192</v>
      </c>
    </row>
    <row r="3487" spans="5:8">
      <c r="E3487" t="s">
        <v>0</v>
      </c>
      <c r="F3487">
        <v>16</v>
      </c>
      <c r="G3487">
        <v>184</v>
      </c>
      <c r="H3487">
        <v>2.17084861</v>
      </c>
    </row>
    <row r="3488" spans="5:8">
      <c r="E3488" t="s">
        <v>0</v>
      </c>
      <c r="F3488">
        <v>15</v>
      </c>
      <c r="G3488">
        <v>184</v>
      </c>
      <c r="H3488">
        <v>2.09757495</v>
      </c>
    </row>
    <row r="3489" spans="5:8">
      <c r="E3489" t="s">
        <v>0</v>
      </c>
      <c r="F3489">
        <v>14</v>
      </c>
      <c r="G3489">
        <v>184</v>
      </c>
      <c r="H3489">
        <v>2.01000714</v>
      </c>
    </row>
    <row r="3490" spans="5:8">
      <c r="E3490" t="s">
        <v>0</v>
      </c>
      <c r="F3490">
        <v>13</v>
      </c>
      <c r="G3490">
        <v>184</v>
      </c>
      <c r="H3490">
        <v>1.90888464</v>
      </c>
    </row>
    <row r="3491" spans="5:8">
      <c r="E3491" t="s">
        <v>0</v>
      </c>
      <c r="F3491">
        <v>12</v>
      </c>
      <c r="G3491">
        <v>184</v>
      </c>
      <c r="H3491">
        <v>1.7950592</v>
      </c>
    </row>
    <row r="3492" spans="5:8">
      <c r="E3492" t="s">
        <v>0</v>
      </c>
      <c r="F3492">
        <v>11</v>
      </c>
      <c r="G3492">
        <v>184</v>
      </c>
      <c r="H3492">
        <v>1.66947401</v>
      </c>
    </row>
    <row r="3493" spans="5:8">
      <c r="E3493" t="s">
        <v>0</v>
      </c>
      <c r="F3493">
        <v>10</v>
      </c>
      <c r="G3493">
        <v>184</v>
      </c>
      <c r="H3493">
        <v>1.53314233</v>
      </c>
    </row>
    <row r="3494" spans="5:8">
      <c r="E3494" t="s">
        <v>0</v>
      </c>
      <c r="F3494">
        <v>9</v>
      </c>
      <c r="G3494">
        <v>184</v>
      </c>
      <c r="H3494">
        <v>1.38712525</v>
      </c>
    </row>
    <row r="3495" spans="5:8">
      <c r="E3495" t="s">
        <v>0</v>
      </c>
      <c r="F3495">
        <v>8</v>
      </c>
      <c r="G3495">
        <v>184</v>
      </c>
      <c r="H3495">
        <v>1.23251212</v>
      </c>
    </row>
    <row r="3496" spans="5:8">
      <c r="E3496" t="s">
        <v>0</v>
      </c>
      <c r="F3496">
        <v>7</v>
      </c>
      <c r="G3496">
        <v>184</v>
      </c>
      <c r="H3496">
        <v>1.07040191</v>
      </c>
    </row>
    <row r="3497" spans="5:8">
      <c r="E3497" t="s">
        <v>0</v>
      </c>
      <c r="F3497">
        <v>6</v>
      </c>
      <c r="G3497">
        <v>184</v>
      </c>
      <c r="H3497">
        <v>0.901888967</v>
      </c>
    </row>
    <row r="3498" spans="5:8">
      <c r="E3498" t="s">
        <v>0</v>
      </c>
      <c r="F3498">
        <v>5</v>
      </c>
      <c r="G3498">
        <v>184</v>
      </c>
      <c r="H3498">
        <v>0.728050351</v>
      </c>
    </row>
    <row r="3499" spans="5:8">
      <c r="E3499" t="s">
        <v>0</v>
      </c>
      <c r="F3499">
        <v>4</v>
      </c>
      <c r="G3499">
        <v>184</v>
      </c>
      <c r="H3499">
        <v>0.549939275</v>
      </c>
    </row>
    <row r="3500" spans="5:8">
      <c r="E3500" t="s">
        <v>0</v>
      </c>
      <c r="F3500">
        <v>3</v>
      </c>
      <c r="G3500">
        <v>184</v>
      </c>
      <c r="H3500">
        <v>0.368580461</v>
      </c>
    </row>
    <row r="3501" spans="5:8">
      <c r="E3501" t="s">
        <v>0</v>
      </c>
      <c r="F3501">
        <v>2</v>
      </c>
      <c r="G3501">
        <v>184</v>
      </c>
      <c r="H3501">
        <v>0.184964761</v>
      </c>
    </row>
    <row r="3502" spans="5:8">
      <c r="E3502" t="s">
        <v>0</v>
      </c>
      <c r="F3502">
        <v>39</v>
      </c>
      <c r="G3502">
        <v>186</v>
      </c>
      <c r="H3502">
        <v>0.275722086</v>
      </c>
    </row>
    <row r="3503" spans="5:8">
      <c r="E3503" t="s">
        <v>0</v>
      </c>
      <c r="F3503">
        <v>38</v>
      </c>
      <c r="G3503">
        <v>186</v>
      </c>
      <c r="H3503">
        <v>0.440079957</v>
      </c>
    </row>
    <row r="3504" spans="5:8">
      <c r="E3504" t="s">
        <v>0</v>
      </c>
      <c r="F3504">
        <v>37</v>
      </c>
      <c r="G3504">
        <v>186</v>
      </c>
      <c r="H3504">
        <v>0.602793097</v>
      </c>
    </row>
    <row r="3505" spans="5:8">
      <c r="E3505" t="s">
        <v>0</v>
      </c>
      <c r="F3505">
        <v>36</v>
      </c>
      <c r="G3505">
        <v>186</v>
      </c>
      <c r="H3505">
        <v>0.763129294</v>
      </c>
    </row>
    <row r="3506" spans="5:8">
      <c r="E3506" t="s">
        <v>0</v>
      </c>
      <c r="F3506">
        <v>35</v>
      </c>
      <c r="G3506">
        <v>186</v>
      </c>
      <c r="H3506">
        <v>0.920325041</v>
      </c>
    </row>
    <row r="3507" spans="5:8">
      <c r="E3507" t="s">
        <v>0</v>
      </c>
      <c r="F3507">
        <v>34</v>
      </c>
      <c r="G3507">
        <v>186</v>
      </c>
      <c r="H3507">
        <v>1.07357919</v>
      </c>
    </row>
    <row r="3508" spans="5:8">
      <c r="E3508" t="s">
        <v>0</v>
      </c>
      <c r="F3508">
        <v>33</v>
      </c>
      <c r="G3508">
        <v>186</v>
      </c>
      <c r="H3508">
        <v>1.22204828</v>
      </c>
    </row>
    <row r="3509" spans="5:8">
      <c r="E3509" t="s">
        <v>0</v>
      </c>
      <c r="F3509">
        <v>32</v>
      </c>
      <c r="G3509">
        <v>186</v>
      </c>
      <c r="H3509">
        <v>1.36484635</v>
      </c>
    </row>
    <row r="3510" spans="5:8">
      <c r="E3510" t="s">
        <v>0</v>
      </c>
      <c r="F3510">
        <v>31</v>
      </c>
      <c r="G3510">
        <v>186</v>
      </c>
      <c r="H3510">
        <v>1.50104773</v>
      </c>
    </row>
    <row r="3511" spans="5:8">
      <c r="E3511" t="s">
        <v>0</v>
      </c>
      <c r="F3511">
        <v>30</v>
      </c>
      <c r="G3511">
        <v>186</v>
      </c>
      <c r="H3511">
        <v>1.62969363</v>
      </c>
    </row>
    <row r="3512" spans="5:8">
      <c r="E3512" t="s">
        <v>0</v>
      </c>
      <c r="F3512">
        <v>29</v>
      </c>
      <c r="G3512">
        <v>186</v>
      </c>
      <c r="H3512">
        <v>1.74980271</v>
      </c>
    </row>
    <row r="3513" spans="5:8">
      <c r="E3513" t="s">
        <v>0</v>
      </c>
      <c r="F3513">
        <v>28</v>
      </c>
      <c r="G3513">
        <v>186</v>
      </c>
      <c r="H3513">
        <v>1.86038542</v>
      </c>
    </row>
    <row r="3514" spans="5:8">
      <c r="E3514" t="s">
        <v>0</v>
      </c>
      <c r="F3514">
        <v>27</v>
      </c>
      <c r="G3514">
        <v>186</v>
      </c>
      <c r="H3514">
        <v>1.9604615</v>
      </c>
    </row>
    <row r="3515" spans="5:8">
      <c r="E3515" t="s">
        <v>0</v>
      </c>
      <c r="F3515">
        <v>26</v>
      </c>
      <c r="G3515">
        <v>186</v>
      </c>
      <c r="H3515">
        <v>2.04907799</v>
      </c>
    </row>
    <row r="3516" spans="5:8">
      <c r="E3516" t="s">
        <v>0</v>
      </c>
      <c r="F3516">
        <v>25</v>
      </c>
      <c r="G3516">
        <v>186</v>
      </c>
      <c r="H3516">
        <v>2.12533212</v>
      </c>
    </row>
    <row r="3517" spans="5:8">
      <c r="E3517" t="s">
        <v>0</v>
      </c>
      <c r="F3517">
        <v>24</v>
      </c>
      <c r="G3517">
        <v>186</v>
      </c>
      <c r="H3517">
        <v>2.18839121</v>
      </c>
    </row>
    <row r="3518" spans="5:8">
      <c r="E3518" t="s">
        <v>0</v>
      </c>
      <c r="F3518">
        <v>23</v>
      </c>
      <c r="G3518">
        <v>186</v>
      </c>
      <c r="H3518">
        <v>2.23751569</v>
      </c>
    </row>
    <row r="3519" spans="5:8">
      <c r="E3519" t="s">
        <v>0</v>
      </c>
      <c r="F3519">
        <v>22</v>
      </c>
      <c r="G3519">
        <v>186</v>
      </c>
      <c r="H3519">
        <v>2.27207804</v>
      </c>
    </row>
    <row r="3520" spans="5:8">
      <c r="E3520" t="s">
        <v>0</v>
      </c>
      <c r="F3520">
        <v>21</v>
      </c>
      <c r="G3520">
        <v>186</v>
      </c>
      <c r="H3520">
        <v>2.29158139</v>
      </c>
    </row>
    <row r="3521" spans="5:8">
      <c r="E3521" t="s">
        <v>0</v>
      </c>
      <c r="F3521">
        <v>20</v>
      </c>
      <c r="G3521">
        <v>186</v>
      </c>
      <c r="H3521">
        <v>2.29567385</v>
      </c>
    </row>
    <row r="3522" spans="5:8">
      <c r="E3522" t="s">
        <v>0</v>
      </c>
      <c r="F3522">
        <v>19</v>
      </c>
      <c r="G3522">
        <v>186</v>
      </c>
      <c r="H3522">
        <v>2.28415966</v>
      </c>
    </row>
    <row r="3523" spans="5:8">
      <c r="E3523" t="s">
        <v>0</v>
      </c>
      <c r="F3523">
        <v>18</v>
      </c>
      <c r="G3523">
        <v>186</v>
      </c>
      <c r="H3523">
        <v>2.25700545</v>
      </c>
    </row>
    <row r="3524" spans="5:8">
      <c r="E3524" t="s">
        <v>0</v>
      </c>
      <c r="F3524">
        <v>17</v>
      </c>
      <c r="G3524">
        <v>186</v>
      </c>
      <c r="H3524">
        <v>2.21434355</v>
      </c>
    </row>
    <row r="3525" spans="5:8">
      <c r="E3525" t="s">
        <v>0</v>
      </c>
      <c r="F3525">
        <v>16</v>
      </c>
      <c r="G3525">
        <v>186</v>
      </c>
      <c r="H3525">
        <v>2.15646791</v>
      </c>
    </row>
    <row r="3526" spans="5:8">
      <c r="E3526" t="s">
        <v>0</v>
      </c>
      <c r="F3526">
        <v>15</v>
      </c>
      <c r="G3526">
        <v>186</v>
      </c>
      <c r="H3526">
        <v>2.08382726</v>
      </c>
    </row>
    <row r="3527" spans="5:8">
      <c r="E3527" t="s">
        <v>0</v>
      </c>
      <c r="F3527">
        <v>14</v>
      </c>
      <c r="G3527">
        <v>186</v>
      </c>
      <c r="H3527">
        <v>1.99701416</v>
      </c>
    </row>
    <row r="3528" spans="5:8">
      <c r="E3528" t="s">
        <v>0</v>
      </c>
      <c r="F3528">
        <v>13</v>
      </c>
      <c r="G3528">
        <v>186</v>
      </c>
      <c r="H3528">
        <v>1.8967495</v>
      </c>
    </row>
    <row r="3529" spans="5:8">
      <c r="E3529" t="s">
        <v>0</v>
      </c>
      <c r="F3529">
        <v>12</v>
      </c>
      <c r="G3529">
        <v>186</v>
      </c>
      <c r="H3529">
        <v>1.7838645</v>
      </c>
    </row>
    <row r="3530" spans="5:8">
      <c r="E3530" t="s">
        <v>0</v>
      </c>
      <c r="F3530">
        <v>11</v>
      </c>
      <c r="G3530">
        <v>186</v>
      </c>
      <c r="H3530">
        <v>1.65928173</v>
      </c>
    </row>
    <row r="3531" spans="5:8">
      <c r="E3531" t="s">
        <v>0</v>
      </c>
      <c r="F3531">
        <v>10</v>
      </c>
      <c r="G3531">
        <v>186</v>
      </c>
      <c r="H3531">
        <v>1.52399397</v>
      </c>
    </row>
    <row r="3532" spans="5:8">
      <c r="E3532" t="s">
        <v>0</v>
      </c>
      <c r="F3532">
        <v>9</v>
      </c>
      <c r="G3532">
        <v>186</v>
      </c>
      <c r="H3532">
        <v>1.37904346</v>
      </c>
    </row>
    <row r="3533" spans="5:8">
      <c r="E3533" t="s">
        <v>0</v>
      </c>
      <c r="F3533">
        <v>8</v>
      </c>
      <c r="G3533">
        <v>186</v>
      </c>
      <c r="H3533">
        <v>1.22550297</v>
      </c>
    </row>
    <row r="3534" spans="5:8">
      <c r="E3534" t="s">
        <v>0</v>
      </c>
      <c r="F3534">
        <v>7</v>
      </c>
      <c r="G3534">
        <v>186</v>
      </c>
      <c r="H3534">
        <v>1.06445801</v>
      </c>
    </row>
    <row r="3535" spans="5:8">
      <c r="E3535" t="s">
        <v>0</v>
      </c>
      <c r="F3535">
        <v>6</v>
      </c>
      <c r="G3535">
        <v>186</v>
      </c>
      <c r="H3535">
        <v>0.896992803</v>
      </c>
    </row>
    <row r="3536" spans="5:8">
      <c r="E3536" t="s">
        <v>0</v>
      </c>
      <c r="F3536">
        <v>5</v>
      </c>
      <c r="G3536">
        <v>186</v>
      </c>
      <c r="H3536">
        <v>0.724178672</v>
      </c>
    </row>
    <row r="3537" spans="5:8">
      <c r="E3537" t="s">
        <v>0</v>
      </c>
      <c r="F3537">
        <v>4</v>
      </c>
      <c r="G3537">
        <v>186</v>
      </c>
      <c r="H3537">
        <v>0.54706645</v>
      </c>
    </row>
    <row r="3538" spans="5:8">
      <c r="E3538" t="s">
        <v>0</v>
      </c>
      <c r="F3538">
        <v>3</v>
      </c>
      <c r="G3538">
        <v>186</v>
      </c>
      <c r="H3538">
        <v>0.36668244</v>
      </c>
    </row>
    <row r="3539" spans="5:8">
      <c r="E3539" t="s">
        <v>0</v>
      </c>
      <c r="F3539">
        <v>2</v>
      </c>
      <c r="G3539">
        <v>186</v>
      </c>
      <c r="H3539">
        <v>0.184022173</v>
      </c>
    </row>
    <row r="3540" spans="5:8">
      <c r="E3540" t="s">
        <v>0</v>
      </c>
      <c r="F3540">
        <v>39</v>
      </c>
      <c r="G3540">
        <v>188</v>
      </c>
      <c r="H3540">
        <v>0.274570674</v>
      </c>
    </row>
    <row r="3541" spans="5:8">
      <c r="E3541" t="s">
        <v>0</v>
      </c>
      <c r="F3541">
        <v>38</v>
      </c>
      <c r="G3541">
        <v>188</v>
      </c>
      <c r="H3541">
        <v>0.438221365</v>
      </c>
    </row>
    <row r="3542" spans="5:8">
      <c r="E3542" t="s">
        <v>0</v>
      </c>
      <c r="F3542">
        <v>37</v>
      </c>
      <c r="G3542">
        <v>188</v>
      </c>
      <c r="H3542">
        <v>0.600203633</v>
      </c>
    </row>
    <row r="3543" spans="5:8">
      <c r="E3543" t="s">
        <v>0</v>
      </c>
      <c r="F3543">
        <v>36</v>
      </c>
      <c r="G3543">
        <v>188</v>
      </c>
      <c r="H3543">
        <v>0.759777248</v>
      </c>
    </row>
    <row r="3544" spans="5:8">
      <c r="E3544" t="s">
        <v>0</v>
      </c>
      <c r="F3544">
        <v>35</v>
      </c>
      <c r="G3544">
        <v>188</v>
      </c>
      <c r="H3544">
        <v>0.916172981</v>
      </c>
    </row>
    <row r="3545" spans="5:8">
      <c r="E3545" t="s">
        <v>0</v>
      </c>
      <c r="F3545">
        <v>34</v>
      </c>
      <c r="G3545">
        <v>188</v>
      </c>
      <c r="H3545">
        <v>1.06858695</v>
      </c>
    </row>
    <row r="3546" spans="5:8">
      <c r="E3546" t="s">
        <v>0</v>
      </c>
      <c r="F3546">
        <v>33</v>
      </c>
      <c r="G3546">
        <v>188</v>
      </c>
      <c r="H3546">
        <v>1.21617615</v>
      </c>
    </row>
    <row r="3547" spans="5:8">
      <c r="E3547" t="s">
        <v>0</v>
      </c>
      <c r="F3547">
        <v>32</v>
      </c>
      <c r="G3547">
        <v>188</v>
      </c>
      <c r="H3547">
        <v>1.35805869</v>
      </c>
    </row>
    <row r="3548" spans="5:8">
      <c r="E3548" t="s">
        <v>0</v>
      </c>
      <c r="F3548">
        <v>31</v>
      </c>
      <c r="G3548">
        <v>188</v>
      </c>
      <c r="H3548">
        <v>1.49331689</v>
      </c>
    </row>
    <row r="3549" spans="5:8">
      <c r="E3549" t="s">
        <v>0</v>
      </c>
      <c r="F3549">
        <v>30</v>
      </c>
      <c r="G3549">
        <v>188</v>
      </c>
      <c r="H3549">
        <v>1.62100291</v>
      </c>
    </row>
    <row r="3550" spans="5:8">
      <c r="E3550" t="s">
        <v>0</v>
      </c>
      <c r="F3550">
        <v>29</v>
      </c>
      <c r="G3550">
        <v>188</v>
      </c>
      <c r="H3550">
        <v>1.74015045</v>
      </c>
    </row>
    <row r="3551" spans="5:8">
      <c r="E3551" t="s">
        <v>0</v>
      </c>
      <c r="F3551">
        <v>28</v>
      </c>
      <c r="G3551">
        <v>188</v>
      </c>
      <c r="H3551">
        <v>1.84978724</v>
      </c>
    </row>
    <row r="3552" spans="5:8">
      <c r="E3552" t="s">
        <v>0</v>
      </c>
      <c r="F3552">
        <v>27</v>
      </c>
      <c r="G3552">
        <v>188</v>
      </c>
      <c r="H3552">
        <v>1.94895196</v>
      </c>
    </row>
    <row r="3553" spans="5:8">
      <c r="E3553" t="s">
        <v>0</v>
      </c>
      <c r="F3553">
        <v>26</v>
      </c>
      <c r="G3553">
        <v>188</v>
      </c>
      <c r="H3553">
        <v>2.03671241</v>
      </c>
    </row>
    <row r="3554" spans="5:8">
      <c r="E3554" t="s">
        <v>0</v>
      </c>
      <c r="F3554">
        <v>25</v>
      </c>
      <c r="G3554">
        <v>188</v>
      </c>
      <c r="H3554">
        <v>2.11218643</v>
      </c>
    </row>
    <row r="3555" spans="5:8">
      <c r="E3555" t="s">
        <v>0</v>
      </c>
      <c r="F3555">
        <v>24</v>
      </c>
      <c r="G3555">
        <v>188</v>
      </c>
      <c r="H3555">
        <v>2.17456198</v>
      </c>
    </row>
    <row r="3556" spans="5:8">
      <c r="E3556" t="s">
        <v>0</v>
      </c>
      <c r="F3556">
        <v>23</v>
      </c>
      <c r="G3556">
        <v>188</v>
      </c>
      <c r="H3556">
        <v>2.22311807</v>
      </c>
    </row>
    <row r="3557" spans="5:8">
      <c r="E3557" t="s">
        <v>0</v>
      </c>
      <c r="F3557">
        <v>22</v>
      </c>
      <c r="G3557">
        <v>188</v>
      </c>
      <c r="H3557">
        <v>2.25724316</v>
      </c>
    </row>
    <row r="3558" spans="5:8">
      <c r="E3558" t="s">
        <v>0</v>
      </c>
      <c r="F3558">
        <v>21</v>
      </c>
      <c r="G3558">
        <v>188</v>
      </c>
      <c r="H3558">
        <v>2.27645373</v>
      </c>
    </row>
    <row r="3559" spans="5:8">
      <c r="E3559" t="s">
        <v>0</v>
      </c>
      <c r="F3559">
        <v>20</v>
      </c>
      <c r="G3559">
        <v>188</v>
      </c>
      <c r="H3559">
        <v>2.28040743</v>
      </c>
    </row>
    <row r="3560" spans="5:8">
      <c r="E3560" t="s">
        <v>0</v>
      </c>
      <c r="F3560">
        <v>19</v>
      </c>
      <c r="G3560">
        <v>188</v>
      </c>
      <c r="H3560">
        <v>2.26891303</v>
      </c>
    </row>
    <row r="3561" spans="5:8">
      <c r="E3561" t="s">
        <v>0</v>
      </c>
      <c r="F3561">
        <v>18</v>
      </c>
      <c r="G3561">
        <v>188</v>
      </c>
      <c r="H3561">
        <v>2.24193811</v>
      </c>
    </row>
    <row r="3562" spans="5:8">
      <c r="E3562" t="s">
        <v>0</v>
      </c>
      <c r="F3562">
        <v>17</v>
      </c>
      <c r="G3562">
        <v>188</v>
      </c>
      <c r="H3562">
        <v>2.19961071</v>
      </c>
    </row>
    <row r="3563" spans="5:8">
      <c r="E3563" t="s">
        <v>0</v>
      </c>
      <c r="F3563">
        <v>16</v>
      </c>
      <c r="G3563">
        <v>188</v>
      </c>
      <c r="H3563">
        <v>2.14221668</v>
      </c>
    </row>
    <row r="3564" spans="5:8">
      <c r="E3564" t="s">
        <v>0</v>
      </c>
      <c r="F3564">
        <v>15</v>
      </c>
      <c r="G3564">
        <v>188</v>
      </c>
      <c r="H3564">
        <v>2.07019258</v>
      </c>
    </row>
    <row r="3565" spans="5:8">
      <c r="E3565" t="s">
        <v>0</v>
      </c>
      <c r="F3565">
        <v>14</v>
      </c>
      <c r="G3565">
        <v>188</v>
      </c>
      <c r="H3565">
        <v>1.9841156</v>
      </c>
    </row>
    <row r="3566" spans="5:8">
      <c r="E3566" t="s">
        <v>0</v>
      </c>
      <c r="F3566">
        <v>13</v>
      </c>
      <c r="G3566">
        <v>188</v>
      </c>
      <c r="H3566">
        <v>1.88468874</v>
      </c>
    </row>
    <row r="3567" spans="5:8">
      <c r="E3567" t="s">
        <v>0</v>
      </c>
      <c r="F3567">
        <v>12</v>
      </c>
      <c r="G3567">
        <v>188</v>
      </c>
      <c r="H3567">
        <v>1.77272439</v>
      </c>
    </row>
    <row r="3568" spans="5:8">
      <c r="E3568" t="s">
        <v>0</v>
      </c>
      <c r="F3568">
        <v>11</v>
      </c>
      <c r="G3568">
        <v>188</v>
      </c>
      <c r="H3568">
        <v>1.64912486</v>
      </c>
    </row>
    <row r="3569" spans="5:8">
      <c r="E3569" t="s">
        <v>0</v>
      </c>
      <c r="F3569">
        <v>10</v>
      </c>
      <c r="G3569">
        <v>188</v>
      </c>
      <c r="H3569">
        <v>1.51486361</v>
      </c>
    </row>
    <row r="3570" spans="5:8">
      <c r="E3570" t="s">
        <v>0</v>
      </c>
      <c r="F3570">
        <v>9</v>
      </c>
      <c r="G3570">
        <v>188</v>
      </c>
      <c r="H3570">
        <v>1.37096453</v>
      </c>
    </row>
    <row r="3571" spans="5:8">
      <c r="E3571" t="s">
        <v>0</v>
      </c>
      <c r="F3571">
        <v>8</v>
      </c>
      <c r="G3571">
        <v>188</v>
      </c>
      <c r="H3571">
        <v>1.21848464</v>
      </c>
    </row>
    <row r="3572" spans="5:8">
      <c r="E3572" t="s">
        <v>0</v>
      </c>
      <c r="F3572">
        <v>7</v>
      </c>
      <c r="G3572">
        <v>188</v>
      </c>
      <c r="H3572">
        <v>1.05849648</v>
      </c>
    </row>
    <row r="3573" spans="5:8">
      <c r="E3573" t="s">
        <v>0</v>
      </c>
      <c r="F3573">
        <v>6</v>
      </c>
      <c r="G3573">
        <v>188</v>
      </c>
      <c r="H3573">
        <v>0.892074287</v>
      </c>
    </row>
    <row r="3574" spans="5:8">
      <c r="E3574" t="s">
        <v>0</v>
      </c>
      <c r="F3574">
        <v>5</v>
      </c>
      <c r="G3574">
        <v>188</v>
      </c>
      <c r="H3574">
        <v>0.720283508</v>
      </c>
    </row>
    <row r="3575" spans="5:8">
      <c r="E3575" t="s">
        <v>0</v>
      </c>
      <c r="F3575">
        <v>4</v>
      </c>
      <c r="G3575">
        <v>188</v>
      </c>
      <c r="H3575">
        <v>0.544172466</v>
      </c>
    </row>
    <row r="3576" spans="5:8">
      <c r="E3576" t="s">
        <v>0</v>
      </c>
      <c r="F3576">
        <v>3</v>
      </c>
      <c r="G3576">
        <v>188</v>
      </c>
      <c r="H3576">
        <v>0.364768445</v>
      </c>
    </row>
    <row r="3577" spans="5:8">
      <c r="E3577" t="s">
        <v>0</v>
      </c>
      <c r="F3577">
        <v>2</v>
      </c>
      <c r="G3577">
        <v>188</v>
      </c>
      <c r="H3577">
        <v>0.183070883</v>
      </c>
    </row>
    <row r="3578" spans="5:8">
      <c r="E3578" t="s">
        <v>0</v>
      </c>
      <c r="F3578">
        <v>39</v>
      </c>
      <c r="G3578">
        <v>190</v>
      </c>
      <c r="H3578">
        <v>0.27340281</v>
      </c>
    </row>
    <row r="3579" spans="5:8">
      <c r="E3579" t="s">
        <v>0</v>
      </c>
      <c r="F3579">
        <v>38</v>
      </c>
      <c r="G3579">
        <v>190</v>
      </c>
      <c r="H3579">
        <v>0.43633768</v>
      </c>
    </row>
    <row r="3580" spans="5:8">
      <c r="E3580" t="s">
        <v>0</v>
      </c>
      <c r="F3580">
        <v>37</v>
      </c>
      <c r="G3580">
        <v>190</v>
      </c>
      <c r="H3580">
        <v>0.597582161</v>
      </c>
    </row>
    <row r="3581" spans="5:8">
      <c r="E3581" t="s">
        <v>0</v>
      </c>
      <c r="F3581">
        <v>36</v>
      </c>
      <c r="G3581">
        <v>190</v>
      </c>
      <c r="H3581">
        <v>0.756388605</v>
      </c>
    </row>
    <row r="3582" spans="5:8">
      <c r="E3582" t="s">
        <v>0</v>
      </c>
      <c r="F3582">
        <v>35</v>
      </c>
      <c r="G3582">
        <v>190</v>
      </c>
      <c r="H3582">
        <v>0.911982834</v>
      </c>
    </row>
    <row r="3583" spans="5:8">
      <c r="E3583" t="s">
        <v>0</v>
      </c>
      <c r="F3583">
        <v>34</v>
      </c>
      <c r="G3583">
        <v>190</v>
      </c>
      <c r="H3583">
        <v>1.06355822</v>
      </c>
    </row>
    <row r="3584" spans="5:8">
      <c r="E3584" t="s">
        <v>0</v>
      </c>
      <c r="F3584">
        <v>33</v>
      </c>
      <c r="G3584">
        <v>190</v>
      </c>
      <c r="H3584">
        <v>1.21027267</v>
      </c>
    </row>
    <row r="3585" spans="5:8">
      <c r="E3585" t="s">
        <v>0</v>
      </c>
      <c r="F3585">
        <v>32</v>
      </c>
      <c r="G3585">
        <v>190</v>
      </c>
      <c r="H3585">
        <v>1.35124862</v>
      </c>
    </row>
    <row r="3586" spans="5:8">
      <c r="E3586" t="s">
        <v>0</v>
      </c>
      <c r="F3586">
        <v>31</v>
      </c>
      <c r="G3586">
        <v>190</v>
      </c>
      <c r="H3586">
        <v>1.48557544</v>
      </c>
    </row>
    <row r="3587" spans="5:8">
      <c r="E3587" t="s">
        <v>0</v>
      </c>
      <c r="F3587">
        <v>30</v>
      </c>
      <c r="G3587">
        <v>190</v>
      </c>
      <c r="H3587">
        <v>1.61231673</v>
      </c>
    </row>
    <row r="3588" spans="5:8">
      <c r="E3588" t="s">
        <v>0</v>
      </c>
      <c r="F3588">
        <v>29</v>
      </c>
      <c r="G3588">
        <v>190</v>
      </c>
      <c r="H3588">
        <v>1.73052013</v>
      </c>
    </row>
    <row r="3589" spans="5:8">
      <c r="E3589" t="s">
        <v>0</v>
      </c>
      <c r="F3589">
        <v>28</v>
      </c>
      <c r="G3589">
        <v>190</v>
      </c>
      <c r="H3589">
        <v>1.83922994</v>
      </c>
    </row>
    <row r="3590" spans="5:8">
      <c r="E3590" t="s">
        <v>0</v>
      </c>
      <c r="F3590">
        <v>27</v>
      </c>
      <c r="G3590">
        <v>190</v>
      </c>
      <c r="H3590">
        <v>1.93750322</v>
      </c>
    </row>
    <row r="3591" spans="5:8">
      <c r="E3591" t="s">
        <v>0</v>
      </c>
      <c r="F3591">
        <v>26</v>
      </c>
      <c r="G3591">
        <v>190</v>
      </c>
      <c r="H3591">
        <v>2.02442765</v>
      </c>
    </row>
    <row r="3592" spans="5:8">
      <c r="E3592" t="s">
        <v>0</v>
      </c>
      <c r="F3592">
        <v>25</v>
      </c>
      <c r="G3592">
        <v>190</v>
      </c>
      <c r="H3592">
        <v>2.09914064</v>
      </c>
    </row>
    <row r="3593" spans="5:8">
      <c r="E3593" t="s">
        <v>0</v>
      </c>
      <c r="F3593">
        <v>24</v>
      </c>
      <c r="G3593">
        <v>190</v>
      </c>
      <c r="H3593">
        <v>2.16084981</v>
      </c>
    </row>
    <row r="3594" spans="5:8">
      <c r="E3594" t="s">
        <v>0</v>
      </c>
      <c r="F3594">
        <v>23</v>
      </c>
      <c r="G3594">
        <v>190</v>
      </c>
      <c r="H3594">
        <v>2.20885205</v>
      </c>
    </row>
    <row r="3595" spans="5:8">
      <c r="E3595" t="s">
        <v>0</v>
      </c>
      <c r="F3595">
        <v>22</v>
      </c>
      <c r="G3595">
        <v>190</v>
      </c>
      <c r="H3595">
        <v>2.24255157</v>
      </c>
    </row>
    <row r="3596" spans="5:8">
      <c r="E3596" t="s">
        <v>0</v>
      </c>
      <c r="F3596">
        <v>21</v>
      </c>
      <c r="G3596">
        <v>190</v>
      </c>
      <c r="H3596">
        <v>2.26147723</v>
      </c>
    </row>
    <row r="3597" spans="5:8">
      <c r="E3597" t="s">
        <v>0</v>
      </c>
      <c r="F3597">
        <v>20</v>
      </c>
      <c r="G3597">
        <v>190</v>
      </c>
      <c r="H3597">
        <v>2.26529527</v>
      </c>
    </row>
    <row r="3598" spans="5:8">
      <c r="E3598" t="s">
        <v>0</v>
      </c>
      <c r="F3598">
        <v>19</v>
      </c>
      <c r="G3598">
        <v>190</v>
      </c>
      <c r="H3598">
        <v>2.25381994</v>
      </c>
    </row>
    <row r="3599" spans="5:8">
      <c r="E3599" t="s">
        <v>0</v>
      </c>
      <c r="F3599">
        <v>18</v>
      </c>
      <c r="G3599">
        <v>190</v>
      </c>
      <c r="H3599">
        <v>2.22701907</v>
      </c>
    </row>
    <row r="3600" spans="5:8">
      <c r="E3600" t="s">
        <v>0</v>
      </c>
      <c r="F3600">
        <v>17</v>
      </c>
      <c r="G3600">
        <v>190</v>
      </c>
      <c r="H3600">
        <v>2.18501735</v>
      </c>
    </row>
    <row r="3601" spans="5:8">
      <c r="E3601" t="s">
        <v>0</v>
      </c>
      <c r="F3601">
        <v>16</v>
      </c>
      <c r="G3601">
        <v>190</v>
      </c>
      <c r="H3601">
        <v>2.12809205</v>
      </c>
    </row>
    <row r="3602" spans="5:8">
      <c r="E3602" t="s">
        <v>0</v>
      </c>
      <c r="F3602">
        <v>15</v>
      </c>
      <c r="G3602">
        <v>190</v>
      </c>
      <c r="H3602">
        <v>2.056669</v>
      </c>
    </row>
    <row r="3603" spans="5:8">
      <c r="E3603" t="s">
        <v>0</v>
      </c>
      <c r="F3603">
        <v>14</v>
      </c>
      <c r="G3603">
        <v>190</v>
      </c>
      <c r="H3603">
        <v>1.9713105</v>
      </c>
    </row>
    <row r="3604" spans="5:8">
      <c r="E3604" t="s">
        <v>0</v>
      </c>
      <c r="F3604">
        <v>13</v>
      </c>
      <c r="G3604">
        <v>190</v>
      </c>
      <c r="H3604">
        <v>1.87270284</v>
      </c>
    </row>
    <row r="3605" spans="5:8">
      <c r="E3605" t="s">
        <v>0</v>
      </c>
      <c r="F3605">
        <v>12</v>
      </c>
      <c r="G3605">
        <v>190</v>
      </c>
      <c r="H3605">
        <v>1.76163983</v>
      </c>
    </row>
    <row r="3606" spans="5:8">
      <c r="E3606" t="s">
        <v>0</v>
      </c>
      <c r="F3606">
        <v>11</v>
      </c>
      <c r="G3606">
        <v>190</v>
      </c>
      <c r="H3606">
        <v>1.63900542</v>
      </c>
    </row>
    <row r="3607" spans="5:8">
      <c r="E3607" t="s">
        <v>0</v>
      </c>
      <c r="F3607">
        <v>10</v>
      </c>
      <c r="G3607">
        <v>190</v>
      </c>
      <c r="H3607">
        <v>1.50575364</v>
      </c>
    </row>
    <row r="3608" spans="5:8">
      <c r="E3608" t="s">
        <v>0</v>
      </c>
      <c r="F3608">
        <v>9</v>
      </c>
      <c r="G3608">
        <v>190</v>
      </c>
      <c r="H3608">
        <v>1.36289144</v>
      </c>
    </row>
    <row r="3609" spans="5:8">
      <c r="E3609" t="s">
        <v>0</v>
      </c>
      <c r="F3609">
        <v>8</v>
      </c>
      <c r="G3609">
        <v>190</v>
      </c>
      <c r="H3609">
        <v>1.21146059</v>
      </c>
    </row>
    <row r="3610" spans="5:8">
      <c r="E3610" t="s">
        <v>0</v>
      </c>
      <c r="F3610">
        <v>7</v>
      </c>
      <c r="G3610">
        <v>190</v>
      </c>
      <c r="H3610">
        <v>1.05252075</v>
      </c>
    </row>
    <row r="3611" spans="5:8">
      <c r="E3611" t="s">
        <v>0</v>
      </c>
      <c r="F3611">
        <v>6</v>
      </c>
      <c r="G3611">
        <v>190</v>
      </c>
      <c r="H3611">
        <v>0.887136877</v>
      </c>
    </row>
    <row r="3612" spans="5:8">
      <c r="E3612" t="s">
        <v>0</v>
      </c>
      <c r="F3612">
        <v>5</v>
      </c>
      <c r="G3612">
        <v>190</v>
      </c>
      <c r="H3612">
        <v>0.71636796</v>
      </c>
    </row>
    <row r="3613" spans="5:8">
      <c r="E3613" t="s">
        <v>0</v>
      </c>
      <c r="F3613">
        <v>4</v>
      </c>
      <c r="G3613">
        <v>190</v>
      </c>
      <c r="H3613">
        <v>0.541259766</v>
      </c>
    </row>
    <row r="3614" spans="5:8">
      <c r="E3614" t="s">
        <v>0</v>
      </c>
      <c r="F3614">
        <v>3</v>
      </c>
      <c r="G3614">
        <v>190</v>
      </c>
      <c r="H3614">
        <v>0.362840176</v>
      </c>
    </row>
    <row r="3615" spans="5:8">
      <c r="E3615" t="s">
        <v>0</v>
      </c>
      <c r="F3615">
        <v>2</v>
      </c>
      <c r="G3615">
        <v>190</v>
      </c>
      <c r="H3615">
        <v>0.182111844</v>
      </c>
    </row>
    <row r="3616" spans="5:8">
      <c r="E3616" t="s">
        <v>0</v>
      </c>
      <c r="F3616">
        <v>39</v>
      </c>
      <c r="G3616">
        <v>192</v>
      </c>
      <c r="H3616">
        <v>0.272219777</v>
      </c>
    </row>
    <row r="3617" spans="5:8">
      <c r="E3617" t="s">
        <v>0</v>
      </c>
      <c r="F3617">
        <v>38</v>
      </c>
      <c r="G3617">
        <v>192</v>
      </c>
      <c r="H3617">
        <v>0.434430808</v>
      </c>
    </row>
    <row r="3618" spans="5:8">
      <c r="E3618" t="s">
        <v>0</v>
      </c>
      <c r="F3618">
        <v>37</v>
      </c>
      <c r="G3618">
        <v>192</v>
      </c>
      <c r="H3618">
        <v>0.594931185</v>
      </c>
    </row>
    <row r="3619" spans="5:8">
      <c r="E3619" t="s">
        <v>0</v>
      </c>
      <c r="F3619">
        <v>36</v>
      </c>
      <c r="G3619">
        <v>192</v>
      </c>
      <c r="H3619">
        <v>0.752966464</v>
      </c>
    </row>
    <row r="3620" spans="5:8">
      <c r="E3620" t="s">
        <v>0</v>
      </c>
      <c r="F3620">
        <v>35</v>
      </c>
      <c r="G3620">
        <v>192</v>
      </c>
      <c r="H3620">
        <v>0.907757759</v>
      </c>
    </row>
    <row r="3621" spans="5:8">
      <c r="E3621" t="s">
        <v>0</v>
      </c>
      <c r="F3621">
        <v>34</v>
      </c>
      <c r="G3621">
        <v>192</v>
      </c>
      <c r="H3621">
        <v>1.05849648</v>
      </c>
    </row>
    <row r="3622" spans="5:8">
      <c r="E3622" t="s">
        <v>0</v>
      </c>
      <c r="F3622">
        <v>33</v>
      </c>
      <c r="G3622">
        <v>192</v>
      </c>
      <c r="H3622">
        <v>1.20434141</v>
      </c>
    </row>
    <row r="3623" spans="5:8">
      <c r="E3623" t="s">
        <v>0</v>
      </c>
      <c r="F3623">
        <v>32</v>
      </c>
      <c r="G3623">
        <v>192</v>
      </c>
      <c r="H3623">
        <v>1.34441888</v>
      </c>
    </row>
    <row r="3624" spans="5:8">
      <c r="E3624" t="s">
        <v>0</v>
      </c>
      <c r="F3624">
        <v>31</v>
      </c>
      <c r="G3624">
        <v>192</v>
      </c>
      <c r="H3624">
        <v>1.47782624</v>
      </c>
    </row>
    <row r="3625" spans="5:8">
      <c r="E3625" t="s">
        <v>0</v>
      </c>
      <c r="F3625">
        <v>30</v>
      </c>
      <c r="G3625">
        <v>192</v>
      </c>
      <c r="H3625">
        <v>1.60363722</v>
      </c>
    </row>
    <row r="3626" spans="5:8">
      <c r="E3626" t="s">
        <v>0</v>
      </c>
      <c r="F3626">
        <v>29</v>
      </c>
      <c r="G3626">
        <v>192</v>
      </c>
      <c r="H3626">
        <v>1.72091305</v>
      </c>
    </row>
    <row r="3627" spans="5:8">
      <c r="E3627" t="s">
        <v>0</v>
      </c>
      <c r="F3627">
        <v>28</v>
      </c>
      <c r="G3627">
        <v>192</v>
      </c>
      <c r="H3627">
        <v>1.82871413</v>
      </c>
    </row>
    <row r="3628" spans="5:8">
      <c r="E3628" t="s">
        <v>0</v>
      </c>
      <c r="F3628">
        <v>27</v>
      </c>
      <c r="G3628">
        <v>192</v>
      </c>
      <c r="H3628">
        <v>1.92611504</v>
      </c>
    </row>
    <row r="3629" spans="5:8">
      <c r="E3629" t="s">
        <v>0</v>
      </c>
      <c r="F3629">
        <v>26</v>
      </c>
      <c r="G3629">
        <v>192</v>
      </c>
      <c r="H3629">
        <v>2.01222229</v>
      </c>
    </row>
    <row r="3630" spans="5:8">
      <c r="E3630" t="s">
        <v>0</v>
      </c>
      <c r="F3630">
        <v>25</v>
      </c>
      <c r="G3630">
        <v>192</v>
      </c>
      <c r="H3630">
        <v>2.08619261</v>
      </c>
    </row>
    <row r="3631" spans="5:8">
      <c r="E3631" t="s">
        <v>0</v>
      </c>
      <c r="F3631">
        <v>24</v>
      </c>
      <c r="G3631">
        <v>192</v>
      </c>
      <c r="H3631">
        <v>2.14725208</v>
      </c>
    </row>
    <row r="3632" spans="5:8">
      <c r="E3632" t="s">
        <v>0</v>
      </c>
      <c r="F3632">
        <v>23</v>
      </c>
      <c r="G3632">
        <v>192</v>
      </c>
      <c r="H3632">
        <v>2.19471455</v>
      </c>
    </row>
    <row r="3633" spans="5:8">
      <c r="E3633" t="s">
        <v>0</v>
      </c>
      <c r="F3633">
        <v>22</v>
      </c>
      <c r="G3633">
        <v>192</v>
      </c>
      <c r="H3633">
        <v>2.22799945</v>
      </c>
    </row>
    <row r="3634" spans="5:8">
      <c r="E3634" t="s">
        <v>0</v>
      </c>
      <c r="F3634">
        <v>21</v>
      </c>
      <c r="G3634">
        <v>192</v>
      </c>
      <c r="H3634">
        <v>2.2466476</v>
      </c>
    </row>
    <row r="3635" spans="5:8">
      <c r="E3635" t="s">
        <v>0</v>
      </c>
      <c r="F3635">
        <v>20</v>
      </c>
      <c r="G3635">
        <v>192</v>
      </c>
      <c r="H3635">
        <v>2.25033355</v>
      </c>
    </row>
    <row r="3636" spans="5:8">
      <c r="E3636" t="s">
        <v>0</v>
      </c>
      <c r="F3636">
        <v>19</v>
      </c>
      <c r="G3636">
        <v>192</v>
      </c>
      <c r="H3636">
        <v>2.23887634</v>
      </c>
    </row>
    <row r="3637" spans="5:8">
      <c r="E3637" t="s">
        <v>0</v>
      </c>
      <c r="F3637">
        <v>18</v>
      </c>
      <c r="G3637">
        <v>192</v>
      </c>
      <c r="H3637">
        <v>2.21224499</v>
      </c>
    </row>
    <row r="3638" spans="5:8">
      <c r="E3638" t="s">
        <v>0</v>
      </c>
      <c r="F3638">
        <v>17</v>
      </c>
      <c r="G3638">
        <v>192</v>
      </c>
      <c r="H3638">
        <v>2.17055964</v>
      </c>
    </row>
    <row r="3639" spans="5:8">
      <c r="E3639" t="s">
        <v>0</v>
      </c>
      <c r="F3639">
        <v>16</v>
      </c>
      <c r="G3639">
        <v>192</v>
      </c>
      <c r="H3639">
        <v>2.1140914</v>
      </c>
    </row>
    <row r="3640" spans="5:8">
      <c r="E3640" t="s">
        <v>0</v>
      </c>
      <c r="F3640">
        <v>15</v>
      </c>
      <c r="G3640">
        <v>192</v>
      </c>
      <c r="H3640">
        <v>2.04325461</v>
      </c>
    </row>
    <row r="3641" spans="5:8">
      <c r="E3641" t="s">
        <v>0</v>
      </c>
      <c r="F3641">
        <v>14</v>
      </c>
      <c r="G3641">
        <v>192</v>
      </c>
      <c r="H3641">
        <v>1.95859802</v>
      </c>
    </row>
    <row r="3642" spans="5:8">
      <c r="E3642" t="s">
        <v>0</v>
      </c>
      <c r="F3642">
        <v>13</v>
      </c>
      <c r="G3642">
        <v>192</v>
      </c>
      <c r="H3642">
        <v>1.86079168</v>
      </c>
    </row>
    <row r="3643" spans="5:8">
      <c r="E3643" t="s">
        <v>0</v>
      </c>
      <c r="F3643">
        <v>12</v>
      </c>
      <c r="G3643">
        <v>192</v>
      </c>
      <c r="H3643">
        <v>1.75061202</v>
      </c>
    </row>
    <row r="3644" spans="5:8">
      <c r="E3644" t="s">
        <v>0</v>
      </c>
      <c r="F3644">
        <v>11</v>
      </c>
      <c r="G3644">
        <v>192</v>
      </c>
      <c r="H3644">
        <v>1.62892461</v>
      </c>
    </row>
    <row r="3645" spans="5:8">
      <c r="E3645" t="s">
        <v>0</v>
      </c>
      <c r="F3645">
        <v>10</v>
      </c>
      <c r="G3645">
        <v>192</v>
      </c>
      <c r="H3645">
        <v>1.49666631</v>
      </c>
    </row>
    <row r="3646" spans="5:8">
      <c r="E3646" t="s">
        <v>0</v>
      </c>
      <c r="F3646">
        <v>9</v>
      </c>
      <c r="G3646">
        <v>192</v>
      </c>
      <c r="H3646">
        <v>1.35482728</v>
      </c>
    </row>
    <row r="3647" spans="5:8">
      <c r="E3647" t="s">
        <v>0</v>
      </c>
      <c r="F3647">
        <v>8</v>
      </c>
      <c r="G3647">
        <v>192</v>
      </c>
      <c r="H3647">
        <v>1.20443392</v>
      </c>
    </row>
    <row r="3648" spans="5:8">
      <c r="E3648" t="s">
        <v>0</v>
      </c>
      <c r="F3648">
        <v>7</v>
      </c>
      <c r="G3648">
        <v>192</v>
      </c>
      <c r="H3648">
        <v>1.0465343</v>
      </c>
    </row>
    <row r="3649" spans="5:8">
      <c r="E3649" t="s">
        <v>0</v>
      </c>
      <c r="F3649">
        <v>6</v>
      </c>
      <c r="G3649">
        <v>192</v>
      </c>
      <c r="H3649">
        <v>0.882183671</v>
      </c>
    </row>
    <row r="3650" spans="5:8">
      <c r="E3650" t="s">
        <v>0</v>
      </c>
      <c r="F3650">
        <v>5</v>
      </c>
      <c r="G3650">
        <v>192</v>
      </c>
      <c r="H3650">
        <v>0.712434947</v>
      </c>
    </row>
    <row r="3651" spans="5:8">
      <c r="E3651" t="s">
        <v>0</v>
      </c>
      <c r="F3651">
        <v>4</v>
      </c>
      <c r="G3651">
        <v>192</v>
      </c>
      <c r="H3651">
        <v>0.538330853</v>
      </c>
    </row>
    <row r="3652" spans="5:8">
      <c r="E3652" t="s">
        <v>0</v>
      </c>
      <c r="F3652">
        <v>3</v>
      </c>
      <c r="G3652">
        <v>192</v>
      </c>
      <c r="H3652">
        <v>0.360899389</v>
      </c>
    </row>
    <row r="3653" spans="5:8">
      <c r="E3653" t="s">
        <v>0</v>
      </c>
      <c r="F3653">
        <v>2</v>
      </c>
      <c r="G3653">
        <v>192</v>
      </c>
      <c r="H3653">
        <v>0.181145921</v>
      </c>
    </row>
    <row r="3654" spans="5:8">
      <c r="E3654" t="s">
        <v>0</v>
      </c>
      <c r="F3654">
        <v>39</v>
      </c>
      <c r="G3654">
        <v>194</v>
      </c>
      <c r="H3654">
        <v>0.271022707</v>
      </c>
    </row>
    <row r="3655" spans="5:8">
      <c r="E3655" t="s">
        <v>0</v>
      </c>
      <c r="F3655">
        <v>38</v>
      </c>
      <c r="G3655">
        <v>194</v>
      </c>
      <c r="H3655">
        <v>0.432502538</v>
      </c>
    </row>
    <row r="3656" spans="5:8">
      <c r="E3656" t="s">
        <v>0</v>
      </c>
      <c r="F3656">
        <v>37</v>
      </c>
      <c r="G3656">
        <v>194</v>
      </c>
      <c r="H3656">
        <v>0.592253029</v>
      </c>
    </row>
    <row r="3657" spans="5:8">
      <c r="E3657" t="s">
        <v>0</v>
      </c>
      <c r="F3657">
        <v>36</v>
      </c>
      <c r="G3657">
        <v>194</v>
      </c>
      <c r="H3657">
        <v>0.749513507</v>
      </c>
    </row>
    <row r="3658" spans="5:8">
      <c r="E3658" t="s">
        <v>0</v>
      </c>
      <c r="F3658">
        <v>35</v>
      </c>
      <c r="G3658">
        <v>194</v>
      </c>
      <c r="H3658">
        <v>0.903500915</v>
      </c>
    </row>
    <row r="3659" spans="5:8">
      <c r="E3659" t="s">
        <v>0</v>
      </c>
      <c r="F3659">
        <v>34</v>
      </c>
      <c r="G3659">
        <v>194</v>
      </c>
      <c r="H3659">
        <v>1.05340493</v>
      </c>
    </row>
    <row r="3660" spans="5:8">
      <c r="E3660" t="s">
        <v>0</v>
      </c>
      <c r="F3660">
        <v>33</v>
      </c>
      <c r="G3660">
        <v>194</v>
      </c>
      <c r="H3660">
        <v>1.19838536</v>
      </c>
    </row>
    <row r="3661" spans="5:8">
      <c r="E3661" t="s">
        <v>0</v>
      </c>
      <c r="F3661">
        <v>32</v>
      </c>
      <c r="G3661">
        <v>194</v>
      </c>
      <c r="H3661">
        <v>1.33757281</v>
      </c>
    </row>
    <row r="3662" spans="5:8">
      <c r="E3662" t="s">
        <v>0</v>
      </c>
      <c r="F3662">
        <v>31</v>
      </c>
      <c r="G3662">
        <v>194</v>
      </c>
      <c r="H3662">
        <v>1.47007155</v>
      </c>
    </row>
    <row r="3663" spans="5:8">
      <c r="E3663" t="s">
        <v>0</v>
      </c>
      <c r="F3663">
        <v>30</v>
      </c>
      <c r="G3663">
        <v>194</v>
      </c>
      <c r="H3663">
        <v>1.59496617</v>
      </c>
    </row>
    <row r="3664" spans="5:8">
      <c r="E3664" t="s">
        <v>0</v>
      </c>
      <c r="F3664">
        <v>29</v>
      </c>
      <c r="G3664">
        <v>194</v>
      </c>
      <c r="H3664">
        <v>1.71133041</v>
      </c>
    </row>
    <row r="3665" spans="5:8">
      <c r="E3665" t="s">
        <v>0</v>
      </c>
      <c r="F3665">
        <v>28</v>
      </c>
      <c r="G3665">
        <v>194</v>
      </c>
      <c r="H3665">
        <v>1.81824005</v>
      </c>
    </row>
    <row r="3666" spans="5:8">
      <c r="E3666" t="s">
        <v>0</v>
      </c>
      <c r="F3666">
        <v>27</v>
      </c>
      <c r="G3666">
        <v>194</v>
      </c>
      <c r="H3666">
        <v>1.91478693</v>
      </c>
    </row>
    <row r="3667" spans="5:8">
      <c r="E3667" t="s">
        <v>0</v>
      </c>
      <c r="F3667">
        <v>26</v>
      </c>
      <c r="G3667">
        <v>194</v>
      </c>
      <c r="H3667">
        <v>2.00009537</v>
      </c>
    </row>
    <row r="3668" spans="5:8">
      <c r="E3668" t="s">
        <v>0</v>
      </c>
      <c r="F3668">
        <v>25</v>
      </c>
      <c r="G3668">
        <v>194</v>
      </c>
      <c r="H3668">
        <v>2.07334065</v>
      </c>
    </row>
    <row r="3669" spans="5:8">
      <c r="E3669" t="s">
        <v>0</v>
      </c>
      <c r="F3669">
        <v>24</v>
      </c>
      <c r="G3669">
        <v>194</v>
      </c>
      <c r="H3669">
        <v>2.13376617</v>
      </c>
    </row>
    <row r="3670" spans="5:8">
      <c r="E3670" t="s">
        <v>0</v>
      </c>
      <c r="F3670">
        <v>23</v>
      </c>
      <c r="G3670">
        <v>194</v>
      </c>
      <c r="H3670">
        <v>2.18070245</v>
      </c>
    </row>
    <row r="3671" spans="5:8">
      <c r="E3671" t="s">
        <v>0</v>
      </c>
      <c r="F3671">
        <v>22</v>
      </c>
      <c r="G3671">
        <v>194</v>
      </c>
      <c r="H3671">
        <v>2.21358347</v>
      </c>
    </row>
    <row r="3672" spans="5:8">
      <c r="E3672" t="s">
        <v>0</v>
      </c>
      <c r="F3672">
        <v>21</v>
      </c>
      <c r="G3672">
        <v>194</v>
      </c>
      <c r="H3672">
        <v>2.23196077</v>
      </c>
    </row>
    <row r="3673" spans="5:8">
      <c r="E3673" t="s">
        <v>0</v>
      </c>
      <c r="F3673">
        <v>20</v>
      </c>
      <c r="G3673">
        <v>194</v>
      </c>
      <c r="H3673">
        <v>2.23551798</v>
      </c>
    </row>
    <row r="3674" spans="5:8">
      <c r="E3674" t="s">
        <v>0</v>
      </c>
      <c r="F3674">
        <v>19</v>
      </c>
      <c r="G3674">
        <v>194</v>
      </c>
      <c r="H3674">
        <v>2.22407842</v>
      </c>
    </row>
    <row r="3675" spans="5:8">
      <c r="E3675" t="s">
        <v>0</v>
      </c>
      <c r="F3675">
        <v>18</v>
      </c>
      <c r="G3675">
        <v>194</v>
      </c>
      <c r="H3675">
        <v>2.19761181</v>
      </c>
    </row>
    <row r="3676" spans="5:8">
      <c r="E3676" t="s">
        <v>0</v>
      </c>
      <c r="F3676">
        <v>17</v>
      </c>
      <c r="G3676">
        <v>194</v>
      </c>
      <c r="H3676">
        <v>2.15623522</v>
      </c>
    </row>
    <row r="3677" spans="5:8">
      <c r="E3677" t="s">
        <v>0</v>
      </c>
      <c r="F3677">
        <v>16</v>
      </c>
      <c r="G3677">
        <v>194</v>
      </c>
      <c r="H3677">
        <v>2.10021234</v>
      </c>
    </row>
    <row r="3678" spans="5:8">
      <c r="E3678" t="s">
        <v>0</v>
      </c>
      <c r="F3678">
        <v>15</v>
      </c>
      <c r="G3678">
        <v>194</v>
      </c>
      <c r="H3678">
        <v>2.02994776</v>
      </c>
    </row>
    <row r="3679" spans="5:8">
      <c r="E3679" t="s">
        <v>0</v>
      </c>
      <c r="F3679">
        <v>14</v>
      </c>
      <c r="G3679">
        <v>194</v>
      </c>
      <c r="H3679">
        <v>1.94597721</v>
      </c>
    </row>
    <row r="3680" spans="5:8">
      <c r="E3680" t="s">
        <v>0</v>
      </c>
      <c r="F3680">
        <v>13</v>
      </c>
      <c r="G3680">
        <v>194</v>
      </c>
      <c r="H3680">
        <v>1.84895515</v>
      </c>
    </row>
    <row r="3681" spans="5:8">
      <c r="E3681" t="s">
        <v>0</v>
      </c>
      <c r="F3681">
        <v>12</v>
      </c>
      <c r="G3681">
        <v>194</v>
      </c>
      <c r="H3681">
        <v>1.73964155</v>
      </c>
    </row>
    <row r="3682" spans="5:8">
      <c r="E3682" t="s">
        <v>0</v>
      </c>
      <c r="F3682">
        <v>11</v>
      </c>
      <c r="G3682">
        <v>194</v>
      </c>
      <c r="H3682">
        <v>1.61888456</v>
      </c>
    </row>
    <row r="3683" spans="5:8">
      <c r="E3683" t="s">
        <v>0</v>
      </c>
      <c r="F3683">
        <v>10</v>
      </c>
      <c r="G3683">
        <v>194</v>
      </c>
      <c r="H3683">
        <v>1.48760414</v>
      </c>
    </row>
    <row r="3684" spans="5:8">
      <c r="E3684" t="s">
        <v>0</v>
      </c>
      <c r="F3684">
        <v>9</v>
      </c>
      <c r="G3684">
        <v>194</v>
      </c>
      <c r="H3684">
        <v>1.34677434</v>
      </c>
    </row>
    <row r="3685" spans="5:8">
      <c r="E3685" t="s">
        <v>0</v>
      </c>
      <c r="F3685">
        <v>8</v>
      </c>
      <c r="G3685">
        <v>194</v>
      </c>
      <c r="H3685">
        <v>1.19740784</v>
      </c>
    </row>
    <row r="3686" spans="5:8">
      <c r="E3686" t="s">
        <v>0</v>
      </c>
      <c r="F3686">
        <v>7</v>
      </c>
      <c r="G3686">
        <v>194</v>
      </c>
      <c r="H3686">
        <v>1.0405401</v>
      </c>
    </row>
    <row r="3687" spans="5:8">
      <c r="E3687" t="s">
        <v>0</v>
      </c>
      <c r="F3687">
        <v>6</v>
      </c>
      <c r="G3687">
        <v>194</v>
      </c>
      <c r="H3687">
        <v>0.87721765</v>
      </c>
    </row>
    <row r="3688" spans="5:8">
      <c r="E3688" t="s">
        <v>0</v>
      </c>
      <c r="F3688">
        <v>5</v>
      </c>
      <c r="G3688">
        <v>194</v>
      </c>
      <c r="H3688">
        <v>0.708487034</v>
      </c>
    </row>
    <row r="3689" spans="5:8">
      <c r="E3689" t="s">
        <v>0</v>
      </c>
      <c r="F3689">
        <v>4</v>
      </c>
      <c r="G3689">
        <v>194</v>
      </c>
      <c r="H3689">
        <v>0.535387874</v>
      </c>
    </row>
    <row r="3690" spans="5:8">
      <c r="E3690" t="s">
        <v>0</v>
      </c>
      <c r="F3690">
        <v>3</v>
      </c>
      <c r="G3690">
        <v>194</v>
      </c>
      <c r="H3690">
        <v>0.358947694</v>
      </c>
    </row>
    <row r="3691" spans="5:8">
      <c r="E3691" t="s">
        <v>0</v>
      </c>
      <c r="F3691">
        <v>2</v>
      </c>
      <c r="G3691">
        <v>194</v>
      </c>
      <c r="H3691">
        <v>0.180173978</v>
      </c>
    </row>
    <row r="3692" spans="5:8">
      <c r="E3692" t="s">
        <v>0</v>
      </c>
      <c r="F3692">
        <v>39</v>
      </c>
      <c r="G3692">
        <v>196</v>
      </c>
      <c r="H3692">
        <v>0.269812673</v>
      </c>
    </row>
    <row r="3693" spans="5:8">
      <c r="E3693" t="s">
        <v>0</v>
      </c>
      <c r="F3693">
        <v>38</v>
      </c>
      <c r="G3693">
        <v>196</v>
      </c>
      <c r="H3693">
        <v>0.430554569</v>
      </c>
    </row>
    <row r="3694" spans="5:8">
      <c r="E3694" t="s">
        <v>0</v>
      </c>
      <c r="F3694">
        <v>37</v>
      </c>
      <c r="G3694">
        <v>196</v>
      </c>
      <c r="H3694">
        <v>0.589549899</v>
      </c>
    </row>
    <row r="3695" spans="5:8">
      <c r="E3695" t="s">
        <v>0</v>
      </c>
      <c r="F3695">
        <v>36</v>
      </c>
      <c r="G3695">
        <v>196</v>
      </c>
      <c r="H3695">
        <v>0.746032417</v>
      </c>
    </row>
    <row r="3696" spans="5:8">
      <c r="E3696" t="s">
        <v>0</v>
      </c>
      <c r="F3696">
        <v>35</v>
      </c>
      <c r="G3696">
        <v>196</v>
      </c>
      <c r="H3696">
        <v>0.899215221</v>
      </c>
    </row>
    <row r="3697" spans="5:8">
      <c r="E3697" t="s">
        <v>0</v>
      </c>
      <c r="F3697">
        <v>34</v>
      </c>
      <c r="G3697">
        <v>196</v>
      </c>
      <c r="H3697">
        <v>1.04828644</v>
      </c>
    </row>
    <row r="3698" spans="5:8">
      <c r="E3698" t="s">
        <v>0</v>
      </c>
      <c r="F3698">
        <v>33</v>
      </c>
      <c r="G3698">
        <v>196</v>
      </c>
      <c r="H3698">
        <v>1.19240749</v>
      </c>
    </row>
    <row r="3699" spans="5:8">
      <c r="E3699" t="s">
        <v>0</v>
      </c>
      <c r="F3699">
        <v>32</v>
      </c>
      <c r="G3699">
        <v>196</v>
      </c>
      <c r="H3699">
        <v>1.33071291</v>
      </c>
    </row>
    <row r="3700" spans="5:8">
      <c r="E3700" t="s">
        <v>0</v>
      </c>
      <c r="F3700">
        <v>31</v>
      </c>
      <c r="G3700">
        <v>196</v>
      </c>
      <c r="H3700">
        <v>1.46231401</v>
      </c>
    </row>
    <row r="3701" spans="5:8">
      <c r="E3701" t="s">
        <v>0</v>
      </c>
      <c r="F3701">
        <v>30</v>
      </c>
      <c r="G3701">
        <v>196</v>
      </c>
      <c r="H3701">
        <v>1.5863055</v>
      </c>
    </row>
    <row r="3702" spans="5:8">
      <c r="E3702" t="s">
        <v>0</v>
      </c>
      <c r="F3702">
        <v>29</v>
      </c>
      <c r="G3702">
        <v>196</v>
      </c>
      <c r="H3702">
        <v>1.70177352</v>
      </c>
    </row>
    <row r="3703" spans="5:8">
      <c r="E3703" t="s">
        <v>0</v>
      </c>
      <c r="F3703">
        <v>28</v>
      </c>
      <c r="G3703">
        <v>196</v>
      </c>
      <c r="H3703">
        <v>1.80780852</v>
      </c>
    </row>
    <row r="3704" spans="5:8">
      <c r="E3704" t="s">
        <v>0</v>
      </c>
      <c r="F3704">
        <v>27</v>
      </c>
      <c r="G3704">
        <v>196</v>
      </c>
      <c r="H3704">
        <v>1.90351892</v>
      </c>
    </row>
    <row r="3705" spans="5:8">
      <c r="E3705" t="s">
        <v>0</v>
      </c>
      <c r="F3705">
        <v>26</v>
      </c>
      <c r="G3705">
        <v>196</v>
      </c>
      <c r="H3705">
        <v>1.98804605</v>
      </c>
    </row>
    <row r="3706" spans="5:8">
      <c r="E3706" t="s">
        <v>0</v>
      </c>
      <c r="F3706">
        <v>25</v>
      </c>
      <c r="G3706">
        <v>196</v>
      </c>
      <c r="H3706">
        <v>2.06058288</v>
      </c>
    </row>
    <row r="3707" spans="5:8">
      <c r="E3707" t="s">
        <v>0</v>
      </c>
      <c r="F3707">
        <v>24</v>
      </c>
      <c r="G3707">
        <v>196</v>
      </c>
      <c r="H3707">
        <v>2.1203897</v>
      </c>
    </row>
    <row r="3708" spans="5:8">
      <c r="E3708" t="s">
        <v>0</v>
      </c>
      <c r="F3708">
        <v>23</v>
      </c>
      <c r="G3708">
        <v>196</v>
      </c>
      <c r="H3708">
        <v>2.1668129</v>
      </c>
    </row>
    <row r="3709" spans="5:8">
      <c r="E3709" t="s">
        <v>0</v>
      </c>
      <c r="F3709">
        <v>22</v>
      </c>
      <c r="G3709">
        <v>196</v>
      </c>
      <c r="H3709">
        <v>2.19929957</v>
      </c>
    </row>
    <row r="3710" spans="5:8">
      <c r="E3710" t="s">
        <v>0</v>
      </c>
      <c r="F3710">
        <v>21</v>
      </c>
      <c r="G3710">
        <v>196</v>
      </c>
      <c r="H3710">
        <v>2.21741343</v>
      </c>
    </row>
    <row r="3711" spans="5:8">
      <c r="E3711" t="s">
        <v>0</v>
      </c>
      <c r="F3711">
        <v>20</v>
      </c>
      <c r="G3711">
        <v>196</v>
      </c>
      <c r="H3711">
        <v>2.22084522</v>
      </c>
    </row>
    <row r="3712" spans="5:8">
      <c r="E3712" t="s">
        <v>0</v>
      </c>
      <c r="F3712">
        <v>19</v>
      </c>
      <c r="G3712">
        <v>196</v>
      </c>
      <c r="H3712">
        <v>2.20942283</v>
      </c>
    </row>
    <row r="3713" spans="5:8">
      <c r="E3713" t="s">
        <v>0</v>
      </c>
      <c r="F3713">
        <v>18</v>
      </c>
      <c r="G3713">
        <v>196</v>
      </c>
      <c r="H3713">
        <v>2.18311644</v>
      </c>
    </row>
    <row r="3714" spans="5:8">
      <c r="E3714" t="s">
        <v>0</v>
      </c>
      <c r="F3714">
        <v>17</v>
      </c>
      <c r="G3714">
        <v>196</v>
      </c>
      <c r="H3714">
        <v>2.14204073</v>
      </c>
    </row>
    <row r="3715" spans="5:8">
      <c r="E3715" t="s">
        <v>0</v>
      </c>
      <c r="F3715">
        <v>16</v>
      </c>
      <c r="G3715">
        <v>196</v>
      </c>
      <c r="H3715">
        <v>2.08645296</v>
      </c>
    </row>
    <row r="3716" spans="5:8">
      <c r="E3716" t="s">
        <v>0</v>
      </c>
      <c r="F3716">
        <v>15</v>
      </c>
      <c r="G3716">
        <v>196</v>
      </c>
      <c r="H3716">
        <v>2.01674747</v>
      </c>
    </row>
    <row r="3717" spans="5:8">
      <c r="E3717" t="s">
        <v>0</v>
      </c>
      <c r="F3717">
        <v>14</v>
      </c>
      <c r="G3717">
        <v>196</v>
      </c>
      <c r="H3717">
        <v>1.93344724</v>
      </c>
    </row>
    <row r="3718" spans="5:8">
      <c r="E3718" t="s">
        <v>0</v>
      </c>
      <c r="F3718">
        <v>13</v>
      </c>
      <c r="G3718">
        <v>196</v>
      </c>
      <c r="H3718">
        <v>1.83719337</v>
      </c>
    </row>
    <row r="3719" spans="5:8">
      <c r="E3719" t="s">
        <v>0</v>
      </c>
      <c r="F3719">
        <v>12</v>
      </c>
      <c r="G3719">
        <v>196</v>
      </c>
      <c r="H3719">
        <v>1.72872925</v>
      </c>
    </row>
    <row r="3720" spans="5:8">
      <c r="E3720" t="s">
        <v>0</v>
      </c>
      <c r="F3720">
        <v>11</v>
      </c>
      <c r="G3720">
        <v>196</v>
      </c>
      <c r="H3720">
        <v>1.60888648</v>
      </c>
    </row>
    <row r="3721" spans="5:8">
      <c r="E3721" t="s">
        <v>0</v>
      </c>
      <c r="F3721">
        <v>10</v>
      </c>
      <c r="G3721">
        <v>196</v>
      </c>
      <c r="H3721">
        <v>1.47856903</v>
      </c>
    </row>
    <row r="3722" spans="5:8">
      <c r="E3722" t="s">
        <v>0</v>
      </c>
      <c r="F3722">
        <v>9</v>
      </c>
      <c r="G3722">
        <v>196</v>
      </c>
      <c r="H3722">
        <v>1.3387357</v>
      </c>
    </row>
    <row r="3723" spans="5:8">
      <c r="E3723" t="s">
        <v>0</v>
      </c>
      <c r="F3723">
        <v>8</v>
      </c>
      <c r="G3723">
        <v>196</v>
      </c>
      <c r="H3723">
        <v>1.19038498</v>
      </c>
    </row>
    <row r="3724" spans="5:8">
      <c r="E3724" t="s">
        <v>0</v>
      </c>
      <c r="F3724">
        <v>7</v>
      </c>
      <c r="G3724">
        <v>196</v>
      </c>
      <c r="H3724">
        <v>1.03454125</v>
      </c>
    </row>
    <row r="3725" spans="5:8">
      <c r="E3725" t="s">
        <v>0</v>
      </c>
      <c r="F3725">
        <v>6</v>
      </c>
      <c r="G3725">
        <v>196</v>
      </c>
      <c r="H3725">
        <v>0.872241795</v>
      </c>
    </row>
    <row r="3726" spans="5:8">
      <c r="E3726" t="s">
        <v>0</v>
      </c>
      <c r="F3726">
        <v>5</v>
      </c>
      <c r="G3726">
        <v>196</v>
      </c>
      <c r="H3726">
        <v>0.704526961</v>
      </c>
    </row>
    <row r="3727" spans="5:8">
      <c r="E3727" t="s">
        <v>0</v>
      </c>
      <c r="F3727">
        <v>4</v>
      </c>
      <c r="G3727">
        <v>196</v>
      </c>
      <c r="H3727">
        <v>0.532432914</v>
      </c>
    </row>
    <row r="3728" spans="5:8">
      <c r="E3728" t="s">
        <v>0</v>
      </c>
      <c r="F3728">
        <v>3</v>
      </c>
      <c r="G3728">
        <v>196</v>
      </c>
      <c r="H3728">
        <v>0.356986523</v>
      </c>
    </row>
    <row r="3729" spans="5:8">
      <c r="E3729" t="s">
        <v>0</v>
      </c>
      <c r="F3729">
        <v>2</v>
      </c>
      <c r="G3729">
        <v>196</v>
      </c>
      <c r="H3729">
        <v>0.179196775</v>
      </c>
    </row>
    <row r="3730" spans="5:8">
      <c r="E3730" t="s">
        <v>0</v>
      </c>
      <c r="F3730">
        <v>39</v>
      </c>
      <c r="G3730">
        <v>198</v>
      </c>
      <c r="H3730">
        <v>0.268590719</v>
      </c>
    </row>
    <row r="3731" spans="5:8">
      <c r="E3731" t="s">
        <v>0</v>
      </c>
      <c r="F3731">
        <v>38</v>
      </c>
      <c r="G3731">
        <v>198</v>
      </c>
      <c r="H3731">
        <v>0.42858848</v>
      </c>
    </row>
    <row r="3732" spans="5:8">
      <c r="E3732" t="s">
        <v>0</v>
      </c>
      <c r="F3732">
        <v>37</v>
      </c>
      <c r="G3732">
        <v>198</v>
      </c>
      <c r="H3732">
        <v>0.58682394</v>
      </c>
    </row>
    <row r="3733" spans="5:8">
      <c r="E3733" t="s">
        <v>0</v>
      </c>
      <c r="F3733">
        <v>36</v>
      </c>
      <c r="G3733">
        <v>198</v>
      </c>
      <c r="H3733">
        <v>0.742525637</v>
      </c>
    </row>
    <row r="3734" spans="5:8">
      <c r="E3734" t="s">
        <v>0</v>
      </c>
      <c r="F3734">
        <v>35</v>
      </c>
      <c r="G3734">
        <v>198</v>
      </c>
      <c r="H3734">
        <v>0.894903302</v>
      </c>
    </row>
    <row r="3735" spans="5:8">
      <c r="E3735" t="s">
        <v>0</v>
      </c>
      <c r="F3735">
        <v>34</v>
      </c>
      <c r="G3735">
        <v>198</v>
      </c>
      <c r="H3735">
        <v>1.04314423</v>
      </c>
    </row>
    <row r="3736" spans="5:8">
      <c r="E3736" t="s">
        <v>0</v>
      </c>
      <c r="F3736">
        <v>33</v>
      </c>
      <c r="G3736">
        <v>198</v>
      </c>
      <c r="H3736">
        <v>1.18641067</v>
      </c>
    </row>
    <row r="3737" spans="5:8">
      <c r="E3737" t="s">
        <v>0</v>
      </c>
      <c r="F3737">
        <v>32</v>
      </c>
      <c r="G3737">
        <v>198</v>
      </c>
      <c r="H3737">
        <v>1.32384181</v>
      </c>
    </row>
    <row r="3738" spans="5:8">
      <c r="E3738" t="s">
        <v>0</v>
      </c>
      <c r="F3738">
        <v>31</v>
      </c>
      <c r="G3738">
        <v>198</v>
      </c>
      <c r="H3738">
        <v>1.45455587</v>
      </c>
    </row>
    <row r="3739" spans="5:8">
      <c r="E3739" t="s">
        <v>0</v>
      </c>
      <c r="F3739">
        <v>30</v>
      </c>
      <c r="G3739">
        <v>198</v>
      </c>
      <c r="H3739">
        <v>1.57765687</v>
      </c>
    </row>
    <row r="3740" spans="5:8">
      <c r="E3740" t="s">
        <v>0</v>
      </c>
      <c r="F3740">
        <v>29</v>
      </c>
      <c r="G3740">
        <v>198</v>
      </c>
      <c r="H3740">
        <v>1.69224358</v>
      </c>
    </row>
    <row r="3741" spans="5:8">
      <c r="E3741" t="s">
        <v>0</v>
      </c>
      <c r="F3741">
        <v>28</v>
      </c>
      <c r="G3741">
        <v>198</v>
      </c>
      <c r="H3741">
        <v>1.79742014</v>
      </c>
    </row>
    <row r="3742" spans="5:8">
      <c r="E3742" t="s">
        <v>0</v>
      </c>
      <c r="F3742">
        <v>27</v>
      </c>
      <c r="G3742">
        <v>198</v>
      </c>
      <c r="H3742">
        <v>1.8923105</v>
      </c>
    </row>
    <row r="3743" spans="5:8">
      <c r="E3743" t="s">
        <v>0</v>
      </c>
      <c r="F3743">
        <v>26</v>
      </c>
      <c r="G3743">
        <v>198</v>
      </c>
      <c r="H3743">
        <v>1.97607315</v>
      </c>
    </row>
    <row r="3744" spans="5:8">
      <c r="E3744" t="s">
        <v>0</v>
      </c>
      <c r="F3744">
        <v>25</v>
      </c>
      <c r="G3744">
        <v>198</v>
      </c>
      <c r="H3744">
        <v>2.0479176</v>
      </c>
    </row>
    <row r="3745" spans="5:8">
      <c r="E3745" t="s">
        <v>0</v>
      </c>
      <c r="F3745">
        <v>24</v>
      </c>
      <c r="G3745">
        <v>198</v>
      </c>
      <c r="H3745">
        <v>2.10712028</v>
      </c>
    </row>
    <row r="3746" spans="5:8">
      <c r="E3746" t="s">
        <v>0</v>
      </c>
      <c r="F3746">
        <v>23</v>
      </c>
      <c r="G3746">
        <v>198</v>
      </c>
      <c r="H3746">
        <v>2.15304255</v>
      </c>
    </row>
    <row r="3747" spans="5:8">
      <c r="E3747" t="s">
        <v>0</v>
      </c>
      <c r="F3747">
        <v>22</v>
      </c>
      <c r="G3747">
        <v>198</v>
      </c>
      <c r="H3747">
        <v>2.18514514</v>
      </c>
    </row>
    <row r="3748" spans="5:8">
      <c r="E3748" t="s">
        <v>0</v>
      </c>
      <c r="F3748">
        <v>21</v>
      </c>
      <c r="G3748">
        <v>198</v>
      </c>
      <c r="H3748">
        <v>2.20300174</v>
      </c>
    </row>
    <row r="3749" spans="5:8">
      <c r="E3749" t="s">
        <v>0</v>
      </c>
      <c r="F3749">
        <v>20</v>
      </c>
      <c r="G3749">
        <v>198</v>
      </c>
      <c r="H3749">
        <v>2.20631123</v>
      </c>
    </row>
    <row r="3750" spans="5:8">
      <c r="E3750" t="s">
        <v>0</v>
      </c>
      <c r="F3750">
        <v>19</v>
      </c>
      <c r="G3750">
        <v>198</v>
      </c>
      <c r="H3750">
        <v>2.19490552</v>
      </c>
    </row>
    <row r="3751" spans="5:8">
      <c r="E3751" t="s">
        <v>0</v>
      </c>
      <c r="F3751">
        <v>18</v>
      </c>
      <c r="G3751">
        <v>198</v>
      </c>
      <c r="H3751">
        <v>2.16875577</v>
      </c>
    </row>
    <row r="3752" spans="5:8">
      <c r="E3752" t="s">
        <v>0</v>
      </c>
      <c r="F3752">
        <v>17</v>
      </c>
      <c r="G3752">
        <v>198</v>
      </c>
      <c r="H3752">
        <v>2.12797379</v>
      </c>
    </row>
    <row r="3753" spans="5:8">
      <c r="E3753" t="s">
        <v>0</v>
      </c>
      <c r="F3753">
        <v>16</v>
      </c>
      <c r="G3753">
        <v>198</v>
      </c>
      <c r="H3753">
        <v>2.07281041</v>
      </c>
    </row>
    <row r="3754" spans="5:8">
      <c r="E3754" t="s">
        <v>0</v>
      </c>
      <c r="F3754">
        <v>15</v>
      </c>
      <c r="G3754">
        <v>198</v>
      </c>
      <c r="H3754">
        <v>2.00365138</v>
      </c>
    </row>
    <row r="3755" spans="5:8">
      <c r="E3755" t="s">
        <v>0</v>
      </c>
      <c r="F3755">
        <v>14</v>
      </c>
      <c r="G3755">
        <v>198</v>
      </c>
      <c r="H3755">
        <v>1.92100763</v>
      </c>
    </row>
    <row r="3756" spans="5:8">
      <c r="E3756" t="s">
        <v>0</v>
      </c>
      <c r="F3756">
        <v>13</v>
      </c>
      <c r="G3756">
        <v>198</v>
      </c>
      <c r="H3756">
        <v>1.82550609</v>
      </c>
    </row>
    <row r="3757" spans="5:8">
      <c r="E3757" t="s">
        <v>0</v>
      </c>
      <c r="F3757">
        <v>12</v>
      </c>
      <c r="G3757">
        <v>198</v>
      </c>
      <c r="H3757">
        <v>1.71787548</v>
      </c>
    </row>
    <row r="3758" spans="5:8">
      <c r="E3758" t="s">
        <v>0</v>
      </c>
      <c r="F3758">
        <v>11</v>
      </c>
      <c r="G3758">
        <v>198</v>
      </c>
      <c r="H3758">
        <v>1.59893179</v>
      </c>
    </row>
    <row r="3759" spans="5:8">
      <c r="E3759" t="s">
        <v>0</v>
      </c>
      <c r="F3759">
        <v>10</v>
      </c>
      <c r="G3759">
        <v>198</v>
      </c>
      <c r="H3759">
        <v>1.46956301</v>
      </c>
    </row>
    <row r="3760" spans="5:8">
      <c r="E3760" t="s">
        <v>0</v>
      </c>
      <c r="F3760">
        <v>9</v>
      </c>
      <c r="G3760">
        <v>198</v>
      </c>
      <c r="H3760">
        <v>1.33071327</v>
      </c>
    </row>
    <row r="3761" spans="5:8">
      <c r="E3761" t="s">
        <v>0</v>
      </c>
      <c r="F3761">
        <v>8</v>
      </c>
      <c r="G3761">
        <v>198</v>
      </c>
      <c r="H3761">
        <v>1.18336809</v>
      </c>
    </row>
    <row r="3762" spans="5:8">
      <c r="E3762" t="s">
        <v>0</v>
      </c>
      <c r="F3762">
        <v>7</v>
      </c>
      <c r="G3762">
        <v>198</v>
      </c>
      <c r="H3762">
        <v>1.02854049</v>
      </c>
    </row>
    <row r="3763" spans="5:8">
      <c r="E3763" t="s">
        <v>0</v>
      </c>
      <c r="F3763">
        <v>6</v>
      </c>
      <c r="G3763">
        <v>198</v>
      </c>
      <c r="H3763">
        <v>0.867258608</v>
      </c>
    </row>
    <row r="3764" spans="5:8">
      <c r="E3764" t="s">
        <v>0</v>
      </c>
      <c r="F3764">
        <v>5</v>
      </c>
      <c r="G3764">
        <v>198</v>
      </c>
      <c r="H3764">
        <v>0.700556993</v>
      </c>
    </row>
    <row r="3765" spans="5:8">
      <c r="E3765" t="s">
        <v>0</v>
      </c>
      <c r="F3765">
        <v>4</v>
      </c>
      <c r="G3765">
        <v>198</v>
      </c>
      <c r="H3765">
        <v>0.52946794</v>
      </c>
    </row>
    <row r="3766" spans="5:8">
      <c r="E3766" t="s">
        <v>0</v>
      </c>
      <c r="F3766">
        <v>3</v>
      </c>
      <c r="G3766">
        <v>198</v>
      </c>
      <c r="H3766">
        <v>0.355017275</v>
      </c>
    </row>
    <row r="3767" spans="5:8">
      <c r="E3767" t="s">
        <v>0</v>
      </c>
      <c r="F3767">
        <v>2</v>
      </c>
      <c r="G3767">
        <v>198</v>
      </c>
      <c r="H3767">
        <v>0.178215027</v>
      </c>
    </row>
    <row r="3768" spans="5:8">
      <c r="E3768" t="s">
        <v>0</v>
      </c>
      <c r="F3768">
        <v>39</v>
      </c>
      <c r="G3768">
        <v>200</v>
      </c>
      <c r="H3768">
        <v>0.267357826</v>
      </c>
    </row>
    <row r="3769" spans="5:8">
      <c r="E3769" t="s">
        <v>0</v>
      </c>
      <c r="F3769">
        <v>38</v>
      </c>
      <c r="G3769">
        <v>200</v>
      </c>
      <c r="H3769">
        <v>0.42660588</v>
      </c>
    </row>
    <row r="3770" spans="5:8">
      <c r="E3770" t="s">
        <v>0</v>
      </c>
      <c r="F3770">
        <v>37</v>
      </c>
      <c r="G3770">
        <v>200</v>
      </c>
      <c r="H3770">
        <v>0.58407706</v>
      </c>
    </row>
    <row r="3771" spans="5:8">
      <c r="E3771" t="s">
        <v>0</v>
      </c>
      <c r="F3771">
        <v>36</v>
      </c>
      <c r="G3771">
        <v>200</v>
      </c>
      <c r="H3771">
        <v>0.738995492</v>
      </c>
    </row>
    <row r="3772" spans="5:8">
      <c r="E3772" t="s">
        <v>0</v>
      </c>
      <c r="F3772">
        <v>35</v>
      </c>
      <c r="G3772">
        <v>200</v>
      </c>
      <c r="H3772">
        <v>0.890567899</v>
      </c>
    </row>
    <row r="3773" spans="5:8">
      <c r="E3773" t="s">
        <v>0</v>
      </c>
      <c r="F3773">
        <v>34</v>
      </c>
      <c r="G3773">
        <v>200</v>
      </c>
      <c r="H3773">
        <v>1.03798056</v>
      </c>
    </row>
    <row r="3774" spans="5:8">
      <c r="E3774" t="s">
        <v>0</v>
      </c>
      <c r="F3774">
        <v>33</v>
      </c>
      <c r="G3774">
        <v>200</v>
      </c>
      <c r="H3774">
        <v>1.18039763</v>
      </c>
    </row>
    <row r="3775" spans="5:8">
      <c r="E3775" t="s">
        <v>0</v>
      </c>
      <c r="F3775">
        <v>32</v>
      </c>
      <c r="G3775">
        <v>200</v>
      </c>
      <c r="H3775">
        <v>1.31696212</v>
      </c>
    </row>
    <row r="3776" spans="5:8">
      <c r="E3776" t="s">
        <v>0</v>
      </c>
      <c r="F3776">
        <v>31</v>
      </c>
      <c r="G3776">
        <v>200</v>
      </c>
      <c r="H3776">
        <v>1.44679904</v>
      </c>
    </row>
    <row r="3777" spans="5:8">
      <c r="E3777" t="s">
        <v>0</v>
      </c>
      <c r="F3777">
        <v>30</v>
      </c>
      <c r="G3777">
        <v>200</v>
      </c>
      <c r="H3777">
        <v>1.56902194</v>
      </c>
    </row>
    <row r="3778" spans="5:8">
      <c r="E3778" t="s">
        <v>0</v>
      </c>
      <c r="F3778">
        <v>29</v>
      </c>
      <c r="G3778">
        <v>200</v>
      </c>
      <c r="H3778">
        <v>1.68274128</v>
      </c>
    </row>
    <row r="3779" spans="5:8">
      <c r="E3779" t="s">
        <v>0</v>
      </c>
      <c r="F3779">
        <v>28</v>
      </c>
      <c r="G3779">
        <v>200</v>
      </c>
      <c r="H3779">
        <v>1.78707492</v>
      </c>
    </row>
    <row r="3780" spans="5:8">
      <c r="E3780" t="s">
        <v>0</v>
      </c>
      <c r="F3780">
        <v>27</v>
      </c>
      <c r="G3780">
        <v>200</v>
      </c>
      <c r="H3780">
        <v>1.88116169</v>
      </c>
    </row>
    <row r="3781" spans="5:8">
      <c r="E3781" t="s">
        <v>0</v>
      </c>
      <c r="F3781">
        <v>26</v>
      </c>
      <c r="G3781">
        <v>200</v>
      </c>
      <c r="H3781">
        <v>1.96417594</v>
      </c>
    </row>
    <row r="3782" spans="5:8">
      <c r="E3782" t="s">
        <v>0</v>
      </c>
      <c r="F3782">
        <v>25</v>
      </c>
      <c r="G3782">
        <v>200</v>
      </c>
      <c r="H3782">
        <v>2.03534317</v>
      </c>
    </row>
    <row r="3783" spans="5:8">
      <c r="E3783" t="s">
        <v>0</v>
      </c>
      <c r="F3783">
        <v>24</v>
      </c>
      <c r="G3783">
        <v>200</v>
      </c>
      <c r="H3783">
        <v>2.09395576</v>
      </c>
    </row>
    <row r="3784" spans="5:8">
      <c r="E3784" t="s">
        <v>0</v>
      </c>
      <c r="F3784">
        <v>23</v>
      </c>
      <c r="G3784">
        <v>200</v>
      </c>
      <c r="H3784">
        <v>2.13938928</v>
      </c>
    </row>
    <row r="3785" spans="5:8">
      <c r="E3785" t="s">
        <v>0</v>
      </c>
      <c r="F3785">
        <v>22</v>
      </c>
      <c r="G3785">
        <v>200</v>
      </c>
      <c r="H3785">
        <v>2.17111683</v>
      </c>
    </row>
    <row r="3786" spans="5:8">
      <c r="E3786" t="s">
        <v>0</v>
      </c>
      <c r="F3786">
        <v>21</v>
      </c>
      <c r="G3786">
        <v>200</v>
      </c>
      <c r="H3786">
        <v>2.18872261</v>
      </c>
    </row>
    <row r="3787" spans="5:8">
      <c r="E3787" t="s">
        <v>0</v>
      </c>
      <c r="F3787">
        <v>20</v>
      </c>
      <c r="G3787">
        <v>200</v>
      </c>
      <c r="H3787">
        <v>2.19191289</v>
      </c>
    </row>
    <row r="3788" spans="5:8">
      <c r="E3788" t="s">
        <v>0</v>
      </c>
      <c r="F3788">
        <v>19</v>
      </c>
      <c r="G3788">
        <v>200</v>
      </c>
      <c r="H3788">
        <v>2.18052363</v>
      </c>
    </row>
    <row r="3789" spans="5:8">
      <c r="E3789" t="s">
        <v>0</v>
      </c>
      <c r="F3789">
        <v>18</v>
      </c>
      <c r="G3789">
        <v>200</v>
      </c>
      <c r="H3789">
        <v>2.15452647</v>
      </c>
    </row>
    <row r="3790" spans="5:8">
      <c r="E3790" t="s">
        <v>0</v>
      </c>
      <c r="F3790">
        <v>17</v>
      </c>
      <c r="G3790">
        <v>200</v>
      </c>
      <c r="H3790">
        <v>2.11403131</v>
      </c>
    </row>
    <row r="3791" spans="5:8">
      <c r="E3791" t="s">
        <v>0</v>
      </c>
      <c r="F3791">
        <v>16</v>
      </c>
      <c r="G3791">
        <v>200</v>
      </c>
      <c r="H3791">
        <v>2.05928302</v>
      </c>
    </row>
    <row r="3792" spans="5:8">
      <c r="E3792" t="s">
        <v>0</v>
      </c>
      <c r="F3792">
        <v>15</v>
      </c>
      <c r="G3792">
        <v>200</v>
      </c>
      <c r="H3792">
        <v>1.99065828</v>
      </c>
    </row>
    <row r="3793" spans="5:8">
      <c r="E3793" t="s">
        <v>0</v>
      </c>
      <c r="F3793">
        <v>14</v>
      </c>
      <c r="G3793">
        <v>200</v>
      </c>
      <c r="H3793">
        <v>1.90865719</v>
      </c>
    </row>
    <row r="3794" spans="5:8">
      <c r="E3794" t="s">
        <v>0</v>
      </c>
      <c r="F3794">
        <v>13</v>
      </c>
      <c r="G3794">
        <v>200</v>
      </c>
      <c r="H3794">
        <v>1.81389332</v>
      </c>
    </row>
    <row r="3795" spans="5:8">
      <c r="E3795" t="s">
        <v>0</v>
      </c>
      <c r="F3795">
        <v>12</v>
      </c>
      <c r="G3795">
        <v>200</v>
      </c>
      <c r="H3795">
        <v>1.70708108</v>
      </c>
    </row>
    <row r="3796" spans="5:8">
      <c r="E3796" t="s">
        <v>0</v>
      </c>
      <c r="F3796">
        <v>11</v>
      </c>
      <c r="G3796">
        <v>200</v>
      </c>
      <c r="H3796">
        <v>1.58902168</v>
      </c>
    </row>
    <row r="3797" spans="5:8">
      <c r="E3797" t="s">
        <v>0</v>
      </c>
      <c r="F3797">
        <v>10</v>
      </c>
      <c r="G3797">
        <v>200</v>
      </c>
      <c r="H3797">
        <v>1.46058762</v>
      </c>
    </row>
    <row r="3798" spans="5:8">
      <c r="E3798" t="s">
        <v>0</v>
      </c>
      <c r="F3798">
        <v>9</v>
      </c>
      <c r="G3798">
        <v>200</v>
      </c>
      <c r="H3798">
        <v>1.32270944</v>
      </c>
    </row>
    <row r="3799" spans="5:8">
      <c r="E3799" t="s">
        <v>0</v>
      </c>
      <c r="F3799">
        <v>8</v>
      </c>
      <c r="G3799">
        <v>200</v>
      </c>
      <c r="H3799">
        <v>1.17635965</v>
      </c>
    </row>
    <row r="3800" spans="5:8">
      <c r="E3800" t="s">
        <v>0</v>
      </c>
      <c r="F3800">
        <v>7</v>
      </c>
      <c r="G3800">
        <v>200</v>
      </c>
      <c r="H3800">
        <v>1.02254021</v>
      </c>
    </row>
    <row r="3801" spans="5:8">
      <c r="E3801" t="s">
        <v>0</v>
      </c>
      <c r="F3801">
        <v>6</v>
      </c>
      <c r="G3801">
        <v>200</v>
      </c>
      <c r="H3801">
        <v>0.862270772</v>
      </c>
    </row>
    <row r="3802" spans="5:8">
      <c r="E3802" t="s">
        <v>0</v>
      </c>
      <c r="F3802">
        <v>5</v>
      </c>
      <c r="G3802">
        <v>200</v>
      </c>
      <c r="H3802">
        <v>0.696579456</v>
      </c>
    </row>
    <row r="3803" spans="5:8">
      <c r="E3803" t="s">
        <v>0</v>
      </c>
      <c r="F3803">
        <v>4</v>
      </c>
      <c r="G3803">
        <v>200</v>
      </c>
      <c r="H3803">
        <v>0.526494861</v>
      </c>
    </row>
    <row r="3804" spans="5:8">
      <c r="E3804" t="s">
        <v>0</v>
      </c>
      <c r="F3804">
        <v>3</v>
      </c>
      <c r="G3804">
        <v>200</v>
      </c>
      <c r="H3804">
        <v>0.353041321</v>
      </c>
    </row>
    <row r="3805" spans="5:8">
      <c r="E3805" t="s">
        <v>0</v>
      </c>
      <c r="F3805">
        <v>2</v>
      </c>
      <c r="G3805">
        <v>200</v>
      </c>
      <c r="H3805">
        <v>0.177229434</v>
      </c>
    </row>
    <row r="3806" spans="5:8">
      <c r="E3806" t="s">
        <v>0</v>
      </c>
      <c r="F3806">
        <v>39</v>
      </c>
      <c r="G3806">
        <v>202</v>
      </c>
      <c r="H3806">
        <v>0.26611495</v>
      </c>
    </row>
    <row r="3807" spans="5:8">
      <c r="E3807" t="s">
        <v>0</v>
      </c>
      <c r="F3807">
        <v>38</v>
      </c>
      <c r="G3807">
        <v>202</v>
      </c>
      <c r="H3807">
        <v>0.424608052</v>
      </c>
    </row>
    <row r="3808" spans="5:8">
      <c r="E3808" t="s">
        <v>0</v>
      </c>
      <c r="F3808">
        <v>37</v>
      </c>
      <c r="G3808">
        <v>202</v>
      </c>
      <c r="H3808">
        <v>0.581311226</v>
      </c>
    </row>
    <row r="3809" spans="5:8">
      <c r="E3809" t="s">
        <v>0</v>
      </c>
      <c r="F3809">
        <v>36</v>
      </c>
      <c r="G3809">
        <v>202</v>
      </c>
      <c r="H3809">
        <v>0.735444248</v>
      </c>
    </row>
    <row r="3810" spans="5:8">
      <c r="E3810" t="s">
        <v>0</v>
      </c>
      <c r="F3810">
        <v>35</v>
      </c>
      <c r="G3810">
        <v>202</v>
      </c>
      <c r="H3810">
        <v>0.886211395</v>
      </c>
    </row>
    <row r="3811" spans="5:8">
      <c r="E3811" t="s">
        <v>0</v>
      </c>
      <c r="F3811">
        <v>34</v>
      </c>
      <c r="G3811">
        <v>202</v>
      </c>
      <c r="H3811">
        <v>1.03279829</v>
      </c>
    </row>
    <row r="3812" spans="5:8">
      <c r="E3812" t="s">
        <v>0</v>
      </c>
      <c r="F3812">
        <v>33</v>
      </c>
      <c r="G3812">
        <v>202</v>
      </c>
      <c r="H3812">
        <v>1.17437077</v>
      </c>
    </row>
    <row r="3813" spans="5:8">
      <c r="E3813" t="s">
        <v>0</v>
      </c>
      <c r="F3813">
        <v>32</v>
      </c>
      <c r="G3813">
        <v>202</v>
      </c>
      <c r="H3813">
        <v>1.310076</v>
      </c>
    </row>
    <row r="3814" spans="5:8">
      <c r="E3814" t="s">
        <v>0</v>
      </c>
      <c r="F3814">
        <v>31</v>
      </c>
      <c r="G3814">
        <v>202</v>
      </c>
      <c r="H3814">
        <v>1.43904567</v>
      </c>
    </row>
    <row r="3815" spans="5:8">
      <c r="E3815" t="s">
        <v>0</v>
      </c>
      <c r="F3815">
        <v>30</v>
      </c>
      <c r="G3815">
        <v>202</v>
      </c>
      <c r="H3815">
        <v>1.56040263</v>
      </c>
    </row>
    <row r="3816" spans="5:8">
      <c r="E3816" t="s">
        <v>0</v>
      </c>
      <c r="F3816">
        <v>29</v>
      </c>
      <c r="G3816">
        <v>202</v>
      </c>
      <c r="H3816">
        <v>1.6732682</v>
      </c>
    </row>
    <row r="3817" spans="5:8">
      <c r="E3817" t="s">
        <v>0</v>
      </c>
      <c r="F3817">
        <v>28</v>
      </c>
      <c r="G3817">
        <v>202</v>
      </c>
      <c r="H3817">
        <v>1.77677357</v>
      </c>
    </row>
    <row r="3818" spans="5:8">
      <c r="E3818" t="s">
        <v>0</v>
      </c>
      <c r="F3818">
        <v>27</v>
      </c>
      <c r="G3818">
        <v>202</v>
      </c>
      <c r="H3818">
        <v>1.87007213</v>
      </c>
    </row>
    <row r="3819" spans="5:8">
      <c r="E3819" t="s">
        <v>0</v>
      </c>
      <c r="F3819">
        <v>26</v>
      </c>
      <c r="G3819">
        <v>202</v>
      </c>
      <c r="H3819">
        <v>1.95235336</v>
      </c>
    </row>
    <row r="3820" spans="5:8">
      <c r="E3820" t="s">
        <v>0</v>
      </c>
      <c r="F3820">
        <v>25</v>
      </c>
      <c r="G3820">
        <v>202</v>
      </c>
      <c r="H3820">
        <v>2.02285814</v>
      </c>
    </row>
    <row r="3821" spans="5:8">
      <c r="E3821" t="s">
        <v>0</v>
      </c>
      <c r="F3821">
        <v>24</v>
      </c>
      <c r="G3821">
        <v>202</v>
      </c>
      <c r="H3821">
        <v>2.08089375</v>
      </c>
    </row>
    <row r="3822" spans="5:8">
      <c r="E3822" t="s">
        <v>0</v>
      </c>
      <c r="F3822">
        <v>23</v>
      </c>
      <c r="G3822">
        <v>202</v>
      </c>
      <c r="H3822">
        <v>2.12584996</v>
      </c>
    </row>
    <row r="3823" spans="5:8">
      <c r="E3823" t="s">
        <v>0</v>
      </c>
      <c r="F3823">
        <v>22</v>
      </c>
      <c r="G3823">
        <v>202</v>
      </c>
      <c r="H3823">
        <v>2.15721154</v>
      </c>
    </row>
    <row r="3824" spans="5:8">
      <c r="E3824" t="s">
        <v>0</v>
      </c>
      <c r="F3824">
        <v>21</v>
      </c>
      <c r="G3824">
        <v>202</v>
      </c>
      <c r="H3824">
        <v>2.17457271</v>
      </c>
    </row>
    <row r="3825" spans="5:8">
      <c r="E3825" t="s">
        <v>0</v>
      </c>
      <c r="F3825">
        <v>20</v>
      </c>
      <c r="G3825">
        <v>202</v>
      </c>
      <c r="H3825">
        <v>2.17764664</v>
      </c>
    </row>
    <row r="3826" spans="5:8">
      <c r="E3826" t="s">
        <v>0</v>
      </c>
      <c r="F3826">
        <v>19</v>
      </c>
      <c r="G3826">
        <v>202</v>
      </c>
      <c r="H3826">
        <v>2.16627336</v>
      </c>
    </row>
    <row r="3827" spans="5:8">
      <c r="E3827" t="s">
        <v>0</v>
      </c>
      <c r="F3827">
        <v>18</v>
      </c>
      <c r="G3827">
        <v>202</v>
      </c>
      <c r="H3827">
        <v>2.14042592</v>
      </c>
    </row>
    <row r="3828" spans="5:8">
      <c r="E3828" t="s">
        <v>0</v>
      </c>
      <c r="F3828">
        <v>17</v>
      </c>
      <c r="G3828">
        <v>202</v>
      </c>
      <c r="H3828">
        <v>2.10021114</v>
      </c>
    </row>
    <row r="3829" spans="5:8">
      <c r="E3829" t="s">
        <v>0</v>
      </c>
      <c r="F3829">
        <v>16</v>
      </c>
      <c r="G3829">
        <v>202</v>
      </c>
      <c r="H3829">
        <v>2.0458684</v>
      </c>
    </row>
    <row r="3830" spans="5:8">
      <c r="E3830" t="s">
        <v>0</v>
      </c>
      <c r="F3830">
        <v>15</v>
      </c>
      <c r="G3830">
        <v>202</v>
      </c>
      <c r="H3830">
        <v>1.97776675</v>
      </c>
    </row>
    <row r="3831" spans="5:8">
      <c r="E3831" t="s">
        <v>0</v>
      </c>
      <c r="F3831">
        <v>14</v>
      </c>
      <c r="G3831">
        <v>202</v>
      </c>
      <c r="H3831">
        <v>1.89639521</v>
      </c>
    </row>
    <row r="3832" spans="5:8">
      <c r="E3832" t="s">
        <v>0</v>
      </c>
      <c r="F3832">
        <v>13</v>
      </c>
      <c r="G3832">
        <v>202</v>
      </c>
      <c r="H3832">
        <v>1.80235505</v>
      </c>
    </row>
    <row r="3833" spans="5:8">
      <c r="E3833" t="s">
        <v>0</v>
      </c>
      <c r="F3833">
        <v>12</v>
      </c>
      <c r="G3833">
        <v>202</v>
      </c>
      <c r="H3833">
        <v>1.69634664</v>
      </c>
    </row>
    <row r="3834" spans="5:8">
      <c r="E3834" t="s">
        <v>0</v>
      </c>
      <c r="F3834">
        <v>11</v>
      </c>
      <c r="G3834">
        <v>202</v>
      </c>
      <c r="H3834">
        <v>1.57915711</v>
      </c>
    </row>
    <row r="3835" spans="5:8">
      <c r="E3835" t="s">
        <v>0</v>
      </c>
      <c r="F3835">
        <v>10</v>
      </c>
      <c r="G3835">
        <v>202</v>
      </c>
      <c r="H3835">
        <v>1.45164478</v>
      </c>
    </row>
    <row r="3836" spans="5:8">
      <c r="E3836" t="s">
        <v>0</v>
      </c>
      <c r="F3836">
        <v>9</v>
      </c>
      <c r="G3836">
        <v>202</v>
      </c>
      <c r="H3836">
        <v>1.31472623</v>
      </c>
    </row>
    <row r="3837" spans="5:8">
      <c r="E3837" t="s">
        <v>0</v>
      </c>
      <c r="F3837">
        <v>8</v>
      </c>
      <c r="G3837">
        <v>202</v>
      </c>
      <c r="H3837">
        <v>1.16936171</v>
      </c>
    </row>
    <row r="3838" spans="5:8">
      <c r="E3838" t="s">
        <v>0</v>
      </c>
      <c r="F3838">
        <v>7</v>
      </c>
      <c r="G3838">
        <v>202</v>
      </c>
      <c r="H3838">
        <v>1.01654279</v>
      </c>
    </row>
    <row r="3839" spans="5:8">
      <c r="E3839" t="s">
        <v>0</v>
      </c>
      <c r="F3839">
        <v>6</v>
      </c>
      <c r="G3839">
        <v>202</v>
      </c>
      <c r="H3839">
        <v>0.857280433</v>
      </c>
    </row>
    <row r="3840" spans="5:8">
      <c r="E3840" t="s">
        <v>0</v>
      </c>
      <c r="F3840">
        <v>5</v>
      </c>
      <c r="G3840">
        <v>202</v>
      </c>
      <c r="H3840">
        <v>0.692596376</v>
      </c>
    </row>
    <row r="3841" spans="5:8">
      <c r="E3841" t="s">
        <v>0</v>
      </c>
      <c r="F3841">
        <v>4</v>
      </c>
      <c r="G3841">
        <v>202</v>
      </c>
      <c r="H3841">
        <v>0.523515344</v>
      </c>
    </row>
    <row r="3842" spans="5:8">
      <c r="E3842" t="s">
        <v>0</v>
      </c>
      <c r="F3842">
        <v>3</v>
      </c>
      <c r="G3842">
        <v>202</v>
      </c>
      <c r="H3842">
        <v>0.351059884</v>
      </c>
    </row>
    <row r="3843" spans="5:8">
      <c r="E3843" t="s">
        <v>0</v>
      </c>
      <c r="F3843">
        <v>2</v>
      </c>
      <c r="G3843">
        <v>202</v>
      </c>
      <c r="H3843">
        <v>0.176240668</v>
      </c>
    </row>
    <row r="3844" spans="5:8">
      <c r="E3844" t="s">
        <v>0</v>
      </c>
      <c r="F3844">
        <v>39</v>
      </c>
      <c r="G3844">
        <v>204</v>
      </c>
      <c r="H3844">
        <v>0.264863014</v>
      </c>
    </row>
    <row r="3845" spans="5:8">
      <c r="E3845" t="s">
        <v>0</v>
      </c>
      <c r="F3845">
        <v>38</v>
      </c>
      <c r="G3845">
        <v>204</v>
      </c>
      <c r="H3845">
        <v>0.422596604</v>
      </c>
    </row>
    <row r="3846" spans="5:8">
      <c r="E3846" t="s">
        <v>0</v>
      </c>
      <c r="F3846">
        <v>37</v>
      </c>
      <c r="G3846">
        <v>204</v>
      </c>
      <c r="H3846">
        <v>0.578528225</v>
      </c>
    </row>
    <row r="3847" spans="5:8">
      <c r="E3847" t="s">
        <v>0</v>
      </c>
      <c r="F3847">
        <v>36</v>
      </c>
      <c r="G3847">
        <v>204</v>
      </c>
      <c r="H3847">
        <v>0.731874108</v>
      </c>
    </row>
    <row r="3848" spans="5:8">
      <c r="E3848" t="s">
        <v>0</v>
      </c>
      <c r="F3848">
        <v>35</v>
      </c>
      <c r="G3848">
        <v>204</v>
      </c>
      <c r="H3848">
        <v>0.881836176</v>
      </c>
    </row>
    <row r="3849" spans="5:8">
      <c r="E3849" t="s">
        <v>0</v>
      </c>
      <c r="F3849">
        <v>34</v>
      </c>
      <c r="G3849">
        <v>204</v>
      </c>
      <c r="H3849">
        <v>1.02759969</v>
      </c>
    </row>
    <row r="3850" spans="5:8">
      <c r="E3850" t="s">
        <v>0</v>
      </c>
      <c r="F3850">
        <v>33</v>
      </c>
      <c r="G3850">
        <v>204</v>
      </c>
      <c r="H3850">
        <v>1.16833246</v>
      </c>
    </row>
    <row r="3851" spans="5:8">
      <c r="E3851" t="s">
        <v>0</v>
      </c>
      <c r="F3851">
        <v>32</v>
      </c>
      <c r="G3851">
        <v>204</v>
      </c>
      <c r="H3851">
        <v>1.30318558</v>
      </c>
    </row>
    <row r="3852" spans="5:8">
      <c r="E3852" t="s">
        <v>0</v>
      </c>
      <c r="F3852">
        <v>31</v>
      </c>
      <c r="G3852">
        <v>204</v>
      </c>
      <c r="H3852">
        <v>1.43129778</v>
      </c>
    </row>
    <row r="3853" spans="5:8">
      <c r="E3853" t="s">
        <v>0</v>
      </c>
      <c r="F3853">
        <v>30</v>
      </c>
      <c r="G3853">
        <v>204</v>
      </c>
      <c r="H3853">
        <v>1.55179989</v>
      </c>
    </row>
    <row r="3854" spans="5:8">
      <c r="E3854" t="s">
        <v>0</v>
      </c>
      <c r="F3854">
        <v>29</v>
      </c>
      <c r="G3854">
        <v>204</v>
      </c>
      <c r="H3854">
        <v>1.66382492</v>
      </c>
    </row>
    <row r="3855" spans="5:8">
      <c r="E3855" t="s">
        <v>0</v>
      </c>
      <c r="F3855">
        <v>28</v>
      </c>
      <c r="G3855">
        <v>204</v>
      </c>
      <c r="H3855">
        <v>1.76651621</v>
      </c>
    </row>
    <row r="3856" spans="5:8">
      <c r="E3856" t="s">
        <v>0</v>
      </c>
      <c r="F3856">
        <v>27</v>
      </c>
      <c r="G3856">
        <v>204</v>
      </c>
      <c r="H3856">
        <v>1.85904133</v>
      </c>
    </row>
    <row r="3857" spans="5:8">
      <c r="E3857" t="s">
        <v>0</v>
      </c>
      <c r="F3857">
        <v>26</v>
      </c>
      <c r="G3857">
        <v>204</v>
      </c>
      <c r="H3857">
        <v>1.94060433</v>
      </c>
    </row>
    <row r="3858" spans="5:8">
      <c r="E3858" t="s">
        <v>0</v>
      </c>
      <c r="F3858">
        <v>25</v>
      </c>
      <c r="G3858">
        <v>204</v>
      </c>
      <c r="H3858">
        <v>2.01046085</v>
      </c>
    </row>
    <row r="3859" spans="5:8">
      <c r="E3859" t="s">
        <v>0</v>
      </c>
      <c r="F3859">
        <v>24</v>
      </c>
      <c r="G3859">
        <v>204</v>
      </c>
      <c r="H3859">
        <v>2.06793261</v>
      </c>
    </row>
    <row r="3860" spans="5:8">
      <c r="E3860" t="s">
        <v>0</v>
      </c>
      <c r="F3860">
        <v>23</v>
      </c>
      <c r="G3860">
        <v>204</v>
      </c>
      <c r="H3860">
        <v>2.11242223</v>
      </c>
    </row>
    <row r="3861" spans="5:8">
      <c r="E3861" t="s">
        <v>0</v>
      </c>
      <c r="F3861">
        <v>22</v>
      </c>
      <c r="G3861">
        <v>204</v>
      </c>
      <c r="H3861">
        <v>2.14342642</v>
      </c>
    </row>
    <row r="3862" spans="5:8">
      <c r="E3862" t="s">
        <v>0</v>
      </c>
      <c r="F3862">
        <v>21</v>
      </c>
      <c r="G3862">
        <v>204</v>
      </c>
      <c r="H3862">
        <v>2.16054893</v>
      </c>
    </row>
    <row r="3863" spans="5:8">
      <c r="E3863" t="s">
        <v>0</v>
      </c>
      <c r="F3863">
        <v>20</v>
      </c>
      <c r="G3863">
        <v>204</v>
      </c>
      <c r="H3863">
        <v>2.16350937</v>
      </c>
    </row>
    <row r="3864" spans="5:8">
      <c r="E3864" t="s">
        <v>0</v>
      </c>
      <c r="F3864">
        <v>19</v>
      </c>
      <c r="G3864">
        <v>204</v>
      </c>
      <c r="H3864">
        <v>2.1521523</v>
      </c>
    </row>
    <row r="3865" spans="5:8">
      <c r="E3865" t="s">
        <v>0</v>
      </c>
      <c r="F3865">
        <v>18</v>
      </c>
      <c r="G3865">
        <v>204</v>
      </c>
      <c r="H3865">
        <v>2.12645102</v>
      </c>
    </row>
    <row r="3866" spans="5:8">
      <c r="E3866" t="s">
        <v>0</v>
      </c>
      <c r="F3866">
        <v>17</v>
      </c>
      <c r="G3866">
        <v>204</v>
      </c>
      <c r="H3866">
        <v>2.08651018</v>
      </c>
    </row>
    <row r="3867" spans="5:8">
      <c r="E3867" t="s">
        <v>0</v>
      </c>
      <c r="F3867">
        <v>16</v>
      </c>
      <c r="G3867">
        <v>204</v>
      </c>
      <c r="H3867">
        <v>2.03256464</v>
      </c>
    </row>
    <row r="3868" spans="5:8">
      <c r="E3868" t="s">
        <v>0</v>
      </c>
      <c r="F3868">
        <v>15</v>
      </c>
      <c r="G3868">
        <v>204</v>
      </c>
      <c r="H3868">
        <v>1.96497524</v>
      </c>
    </row>
    <row r="3869" spans="5:8">
      <c r="E3869" t="s">
        <v>0</v>
      </c>
      <c r="F3869">
        <v>14</v>
      </c>
      <c r="G3869">
        <v>204</v>
      </c>
      <c r="H3869">
        <v>1.88422084</v>
      </c>
    </row>
    <row r="3870" spans="5:8">
      <c r="E3870" t="s">
        <v>0</v>
      </c>
      <c r="F3870">
        <v>13</v>
      </c>
      <c r="G3870">
        <v>204</v>
      </c>
      <c r="H3870">
        <v>1.79089093</v>
      </c>
    </row>
    <row r="3871" spans="5:8">
      <c r="E3871" t="s">
        <v>0</v>
      </c>
      <c r="F3871">
        <v>12</v>
      </c>
      <c r="G3871">
        <v>204</v>
      </c>
      <c r="H3871">
        <v>1.68567264</v>
      </c>
    </row>
    <row r="3872" spans="5:8">
      <c r="E3872" t="s">
        <v>0</v>
      </c>
      <c r="F3872">
        <v>11</v>
      </c>
      <c r="G3872">
        <v>204</v>
      </c>
      <c r="H3872">
        <v>1.56933939</v>
      </c>
    </row>
    <row r="3873" spans="5:8">
      <c r="E3873" t="s">
        <v>0</v>
      </c>
      <c r="F3873">
        <v>10</v>
      </c>
      <c r="G3873">
        <v>204</v>
      </c>
      <c r="H3873">
        <v>1.44273579</v>
      </c>
    </row>
    <row r="3874" spans="5:8">
      <c r="E3874" t="s">
        <v>0</v>
      </c>
      <c r="F3874">
        <v>9</v>
      </c>
      <c r="G3874">
        <v>204</v>
      </c>
      <c r="H3874">
        <v>1.30676544</v>
      </c>
    </row>
    <row r="3875" spans="5:8">
      <c r="E3875" t="s">
        <v>0</v>
      </c>
      <c r="F3875">
        <v>8</v>
      </c>
      <c r="G3875">
        <v>204</v>
      </c>
      <c r="H3875">
        <v>1.16237676</v>
      </c>
    </row>
    <row r="3876" spans="5:8">
      <c r="E3876" t="s">
        <v>0</v>
      </c>
      <c r="F3876">
        <v>7</v>
      </c>
      <c r="G3876">
        <v>204</v>
      </c>
      <c r="H3876">
        <v>1.01055062</v>
      </c>
    </row>
    <row r="3877" spans="5:8">
      <c r="E3877" t="s">
        <v>0</v>
      </c>
      <c r="F3877">
        <v>6</v>
      </c>
      <c r="G3877">
        <v>204</v>
      </c>
      <c r="H3877">
        <v>0.852289796</v>
      </c>
    </row>
    <row r="3878" spans="5:8">
      <c r="E3878" t="s">
        <v>0</v>
      </c>
      <c r="F3878">
        <v>5</v>
      </c>
      <c r="G3878">
        <v>204</v>
      </c>
      <c r="H3878">
        <v>0.688609719</v>
      </c>
    </row>
    <row r="3879" spans="5:8">
      <c r="E3879" t="s">
        <v>0</v>
      </c>
      <c r="F3879">
        <v>4</v>
      </c>
      <c r="G3879">
        <v>204</v>
      </c>
      <c r="H3879">
        <v>0.520530999</v>
      </c>
    </row>
    <row r="3880" spans="5:8">
      <c r="E3880" t="s">
        <v>0</v>
      </c>
      <c r="F3880">
        <v>3</v>
      </c>
      <c r="G3880">
        <v>204</v>
      </c>
      <c r="H3880">
        <v>0.349074066</v>
      </c>
    </row>
    <row r="3881" spans="5:8">
      <c r="E3881" t="s">
        <v>0</v>
      </c>
      <c r="F3881">
        <v>2</v>
      </c>
      <c r="G3881">
        <v>204</v>
      </c>
      <c r="H3881">
        <v>0.175249338</v>
      </c>
    </row>
    <row r="3882" spans="5:8">
      <c r="E3882" t="s">
        <v>0</v>
      </c>
      <c r="F3882">
        <v>39</v>
      </c>
      <c r="G3882">
        <v>206</v>
      </c>
      <c r="H3882">
        <v>0.263602763</v>
      </c>
    </row>
    <row r="3883" spans="5:8">
      <c r="E3883" t="s">
        <v>0</v>
      </c>
      <c r="F3883">
        <v>38</v>
      </c>
      <c r="G3883">
        <v>206</v>
      </c>
      <c r="H3883">
        <v>0.420572668</v>
      </c>
    </row>
    <row r="3884" spans="5:8">
      <c r="E3884" t="s">
        <v>0</v>
      </c>
      <c r="F3884">
        <v>37</v>
      </c>
      <c r="G3884">
        <v>206</v>
      </c>
      <c r="H3884">
        <v>0.575729847</v>
      </c>
    </row>
    <row r="3885" spans="5:8">
      <c r="E3885" t="s">
        <v>0</v>
      </c>
      <c r="F3885">
        <v>36</v>
      </c>
      <c r="G3885">
        <v>206</v>
      </c>
      <c r="H3885">
        <v>0.728287041</v>
      </c>
    </row>
    <row r="3886" spans="5:8">
      <c r="E3886" t="s">
        <v>0</v>
      </c>
      <c r="F3886">
        <v>35</v>
      </c>
      <c r="G3886">
        <v>206</v>
      </c>
      <c r="H3886">
        <v>0.877444386</v>
      </c>
    </row>
    <row r="3887" spans="5:8">
      <c r="E3887" t="s">
        <v>0</v>
      </c>
      <c r="F3887">
        <v>34</v>
      </c>
      <c r="G3887">
        <v>206</v>
      </c>
      <c r="H3887">
        <v>1.02238715</v>
      </c>
    </row>
    <row r="3888" spans="5:8">
      <c r="E3888" t="s">
        <v>0</v>
      </c>
      <c r="F3888">
        <v>33</v>
      </c>
      <c r="G3888">
        <v>206</v>
      </c>
      <c r="H3888">
        <v>1.16228497</v>
      </c>
    </row>
    <row r="3889" spans="5:8">
      <c r="E3889" t="s">
        <v>0</v>
      </c>
      <c r="F3889">
        <v>32</v>
      </c>
      <c r="G3889">
        <v>206</v>
      </c>
      <c r="H3889">
        <v>1.29629326</v>
      </c>
    </row>
    <row r="3890" spans="5:8">
      <c r="E3890" t="s">
        <v>0</v>
      </c>
      <c r="F3890">
        <v>31</v>
      </c>
      <c r="G3890">
        <v>206</v>
      </c>
      <c r="H3890">
        <v>1.4235568</v>
      </c>
    </row>
    <row r="3891" spans="5:8">
      <c r="E3891" t="s">
        <v>0</v>
      </c>
      <c r="F3891">
        <v>30</v>
      </c>
      <c r="G3891">
        <v>206</v>
      </c>
      <c r="H3891">
        <v>1.54321551</v>
      </c>
    </row>
    <row r="3892" spans="5:8">
      <c r="E3892" t="s">
        <v>0</v>
      </c>
      <c r="F3892">
        <v>29</v>
      </c>
      <c r="G3892">
        <v>206</v>
      </c>
      <c r="H3892">
        <v>1.65441251</v>
      </c>
    </row>
    <row r="3893" spans="5:8">
      <c r="E3893" t="s">
        <v>0</v>
      </c>
      <c r="F3893">
        <v>28</v>
      </c>
      <c r="G3893">
        <v>206</v>
      </c>
      <c r="H3893">
        <v>1.75630355</v>
      </c>
    </row>
    <row r="3894" spans="5:8">
      <c r="E3894" t="s">
        <v>0</v>
      </c>
      <c r="F3894">
        <v>27</v>
      </c>
      <c r="G3894">
        <v>206</v>
      </c>
      <c r="H3894">
        <v>1.84806931</v>
      </c>
    </row>
    <row r="3895" spans="5:8">
      <c r="E3895" t="s">
        <v>0</v>
      </c>
      <c r="F3895">
        <v>26</v>
      </c>
      <c r="G3895">
        <v>206</v>
      </c>
      <c r="H3895">
        <v>1.92892826</v>
      </c>
    </row>
    <row r="3896" spans="5:8">
      <c r="E3896" t="s">
        <v>0</v>
      </c>
      <c r="F3896">
        <v>25</v>
      </c>
      <c r="G3896">
        <v>206</v>
      </c>
      <c r="H3896">
        <v>1.99814999</v>
      </c>
    </row>
    <row r="3897" spans="5:8">
      <c r="E3897" t="s">
        <v>0</v>
      </c>
      <c r="F3897">
        <v>24</v>
      </c>
      <c r="G3897">
        <v>206</v>
      </c>
      <c r="H3897">
        <v>2.05506992</v>
      </c>
    </row>
    <row r="3898" spans="5:8">
      <c r="E3898" t="s">
        <v>0</v>
      </c>
      <c r="F3898">
        <v>23</v>
      </c>
      <c r="G3898">
        <v>206</v>
      </c>
      <c r="H3898">
        <v>2.09910369</v>
      </c>
    </row>
    <row r="3899" spans="5:8">
      <c r="E3899" t="s">
        <v>0</v>
      </c>
      <c r="F3899">
        <v>22</v>
      </c>
      <c r="G3899">
        <v>206</v>
      </c>
      <c r="H3899">
        <v>2.12975883</v>
      </c>
    </row>
    <row r="3900" spans="5:8">
      <c r="E3900" t="s">
        <v>0</v>
      </c>
      <c r="F3900">
        <v>21</v>
      </c>
      <c r="G3900">
        <v>206</v>
      </c>
      <c r="H3900">
        <v>2.14664817</v>
      </c>
    </row>
    <row r="3901" spans="5:8">
      <c r="E3901" t="s">
        <v>0</v>
      </c>
      <c r="F3901">
        <v>20</v>
      </c>
      <c r="G3901">
        <v>206</v>
      </c>
      <c r="H3901">
        <v>2.14949846</v>
      </c>
    </row>
    <row r="3902" spans="5:8">
      <c r="E3902" t="s">
        <v>0</v>
      </c>
      <c r="F3902">
        <v>19</v>
      </c>
      <c r="G3902">
        <v>206</v>
      </c>
      <c r="H3902">
        <v>2.13815713</v>
      </c>
    </row>
    <row r="3903" spans="5:8">
      <c r="E3903" t="s">
        <v>0</v>
      </c>
      <c r="F3903">
        <v>18</v>
      </c>
      <c r="G3903">
        <v>206</v>
      </c>
      <c r="H3903">
        <v>2.11259913</v>
      </c>
    </row>
    <row r="3904" spans="5:8">
      <c r="E3904" t="s">
        <v>0</v>
      </c>
      <c r="F3904">
        <v>17</v>
      </c>
      <c r="G3904">
        <v>206</v>
      </c>
      <c r="H3904">
        <v>2.07292676</v>
      </c>
    </row>
    <row r="3905" spans="5:8">
      <c r="E3905" t="s">
        <v>0</v>
      </c>
      <c r="F3905">
        <v>16</v>
      </c>
      <c r="G3905">
        <v>206</v>
      </c>
      <c r="H3905">
        <v>2.01937008</v>
      </c>
    </row>
    <row r="3906" spans="5:8">
      <c r="E3906" t="s">
        <v>0</v>
      </c>
      <c r="F3906">
        <v>15</v>
      </c>
      <c r="G3906">
        <v>206</v>
      </c>
      <c r="H3906">
        <v>1.95228219</v>
      </c>
    </row>
    <row r="3907" spans="5:8">
      <c r="E3907" t="s">
        <v>0</v>
      </c>
      <c r="F3907">
        <v>14</v>
      </c>
      <c r="G3907">
        <v>206</v>
      </c>
      <c r="H3907">
        <v>1.87213326</v>
      </c>
    </row>
    <row r="3908" spans="5:8">
      <c r="E3908" t="s">
        <v>0</v>
      </c>
      <c r="F3908">
        <v>13</v>
      </c>
      <c r="G3908">
        <v>206</v>
      </c>
      <c r="H3908">
        <v>1.77950072</v>
      </c>
    </row>
    <row r="3909" spans="5:8">
      <c r="E3909" t="s">
        <v>0</v>
      </c>
      <c r="F3909">
        <v>12</v>
      </c>
      <c r="G3909">
        <v>206</v>
      </c>
      <c r="H3909">
        <v>1.67505932</v>
      </c>
    </row>
    <row r="3910" spans="5:8">
      <c r="E3910" t="s">
        <v>0</v>
      </c>
      <c r="F3910">
        <v>11</v>
      </c>
      <c r="G3910">
        <v>206</v>
      </c>
      <c r="H3910">
        <v>1.55956912</v>
      </c>
    </row>
    <row r="3911" spans="5:8">
      <c r="E3911" t="s">
        <v>0</v>
      </c>
      <c r="F3911">
        <v>10</v>
      </c>
      <c r="G3911">
        <v>206</v>
      </c>
      <c r="H3911">
        <v>1.43386221</v>
      </c>
    </row>
    <row r="3912" spans="5:8">
      <c r="E3912" t="s">
        <v>0</v>
      </c>
      <c r="F3912">
        <v>9</v>
      </c>
      <c r="G3912">
        <v>206</v>
      </c>
      <c r="H3912">
        <v>1.29882908</v>
      </c>
    </row>
    <row r="3913" spans="5:8">
      <c r="E3913" t="s">
        <v>0</v>
      </c>
      <c r="F3913">
        <v>8</v>
      </c>
      <c r="G3913">
        <v>206</v>
      </c>
      <c r="H3913">
        <v>1.15540659</v>
      </c>
    </row>
    <row r="3914" spans="5:8">
      <c r="E3914" t="s">
        <v>0</v>
      </c>
      <c r="F3914">
        <v>7</v>
      </c>
      <c r="G3914">
        <v>206</v>
      </c>
      <c r="H3914">
        <v>1.0045656</v>
      </c>
    </row>
    <row r="3915" spans="5:8">
      <c r="E3915" t="s">
        <v>0</v>
      </c>
      <c r="F3915">
        <v>6</v>
      </c>
      <c r="G3915">
        <v>206</v>
      </c>
      <c r="H3915">
        <v>0.847300947</v>
      </c>
    </row>
    <row r="3916" spans="5:8">
      <c r="E3916" t="s">
        <v>0</v>
      </c>
      <c r="F3916">
        <v>5</v>
      </c>
      <c r="G3916">
        <v>206</v>
      </c>
      <c r="H3916">
        <v>0.684621394</v>
      </c>
    </row>
    <row r="3917" spans="5:8">
      <c r="E3917" t="s">
        <v>0</v>
      </c>
      <c r="F3917">
        <v>4</v>
      </c>
      <c r="G3917">
        <v>206</v>
      </c>
      <c r="H3917">
        <v>0.517543375</v>
      </c>
    </row>
    <row r="3918" spans="5:8">
      <c r="E3918" t="s">
        <v>0</v>
      </c>
      <c r="F3918">
        <v>3</v>
      </c>
      <c r="G3918">
        <v>206</v>
      </c>
      <c r="H3918">
        <v>0.347084969</v>
      </c>
    </row>
    <row r="3919" spans="5:8">
      <c r="E3919" t="s">
        <v>0</v>
      </c>
      <c r="F3919">
        <v>2</v>
      </c>
      <c r="G3919">
        <v>206</v>
      </c>
      <c r="H3919">
        <v>0.174255952</v>
      </c>
    </row>
    <row r="3920" spans="5:8">
      <c r="E3920" t="s">
        <v>0</v>
      </c>
      <c r="F3920">
        <v>39</v>
      </c>
      <c r="G3920">
        <v>208</v>
      </c>
      <c r="H3920">
        <v>0.262335062</v>
      </c>
    </row>
    <row r="3921" spans="5:8">
      <c r="E3921" t="s">
        <v>0</v>
      </c>
      <c r="F3921">
        <v>38</v>
      </c>
      <c r="G3921">
        <v>208</v>
      </c>
      <c r="H3921">
        <v>0.418537527</v>
      </c>
    </row>
    <row r="3922" spans="5:8">
      <c r="E3922" t="s">
        <v>0</v>
      </c>
      <c r="F3922">
        <v>37</v>
      </c>
      <c r="G3922">
        <v>208</v>
      </c>
      <c r="H3922">
        <v>0.572917461</v>
      </c>
    </row>
    <row r="3923" spans="5:8">
      <c r="E3923" t="s">
        <v>0</v>
      </c>
      <c r="F3923">
        <v>36</v>
      </c>
      <c r="G3923">
        <v>208</v>
      </c>
      <c r="H3923">
        <v>0.724684834</v>
      </c>
    </row>
    <row r="3924" spans="5:8">
      <c r="E3924" t="s">
        <v>0</v>
      </c>
      <c r="F3924">
        <v>35</v>
      </c>
      <c r="G3924">
        <v>208</v>
      </c>
      <c r="H3924">
        <v>0.873038173</v>
      </c>
    </row>
    <row r="3925" spans="5:8">
      <c r="E3925" t="s">
        <v>0</v>
      </c>
      <c r="F3925">
        <v>34</v>
      </c>
      <c r="G3925">
        <v>208</v>
      </c>
      <c r="H3925">
        <v>1.01716292</v>
      </c>
    </row>
    <row r="3926" spans="5:8">
      <c r="E3926" t="s">
        <v>0</v>
      </c>
      <c r="F3926">
        <v>33</v>
      </c>
      <c r="G3926">
        <v>208</v>
      </c>
      <c r="H3926">
        <v>1.15623057</v>
      </c>
    </row>
    <row r="3927" spans="5:8">
      <c r="E3927" t="s">
        <v>0</v>
      </c>
      <c r="F3927">
        <v>32</v>
      </c>
      <c r="G3927">
        <v>208</v>
      </c>
      <c r="H3927">
        <v>1.28940082</v>
      </c>
    </row>
    <row r="3928" spans="5:8">
      <c r="E3928" t="s">
        <v>0</v>
      </c>
      <c r="F3928">
        <v>31</v>
      </c>
      <c r="G3928">
        <v>208</v>
      </c>
      <c r="H3928">
        <v>1.41582477</v>
      </c>
    </row>
    <row r="3929" spans="5:8">
      <c r="E3929" t="s">
        <v>0</v>
      </c>
      <c r="F3929">
        <v>30</v>
      </c>
      <c r="G3929">
        <v>208</v>
      </c>
      <c r="H3929">
        <v>1.5346508</v>
      </c>
    </row>
    <row r="3930" spans="5:8">
      <c r="E3930" t="s">
        <v>0</v>
      </c>
      <c r="F3930">
        <v>29</v>
      </c>
      <c r="G3930">
        <v>208</v>
      </c>
      <c r="H3930">
        <v>1.64503181</v>
      </c>
    </row>
    <row r="3931" spans="5:8">
      <c r="E3931" t="s">
        <v>0</v>
      </c>
      <c r="F3931">
        <v>28</v>
      </c>
      <c r="G3931">
        <v>208</v>
      </c>
      <c r="H3931">
        <v>1.74613571</v>
      </c>
    </row>
    <row r="3932" spans="5:8">
      <c r="E3932" t="s">
        <v>0</v>
      </c>
      <c r="F3932">
        <v>27</v>
      </c>
      <c r="G3932">
        <v>208</v>
      </c>
      <c r="H3932">
        <v>1.83715606</v>
      </c>
    </row>
    <row r="3933" spans="5:8">
      <c r="E3933" t="s">
        <v>0</v>
      </c>
      <c r="F3933">
        <v>26</v>
      </c>
      <c r="G3933">
        <v>208</v>
      </c>
      <c r="H3933">
        <v>1.91732419</v>
      </c>
    </row>
    <row r="3934" spans="5:8">
      <c r="E3934" t="s">
        <v>0</v>
      </c>
      <c r="F3934">
        <v>25</v>
      </c>
      <c r="G3934">
        <v>208</v>
      </c>
      <c r="H3934">
        <v>1.98592412</v>
      </c>
    </row>
    <row r="3935" spans="5:8">
      <c r="E3935" t="s">
        <v>0</v>
      </c>
      <c r="F3935">
        <v>24</v>
      </c>
      <c r="G3935">
        <v>208</v>
      </c>
      <c r="H3935">
        <v>2.04230404</v>
      </c>
    </row>
    <row r="3936" spans="5:8">
      <c r="E3936" t="s">
        <v>0</v>
      </c>
      <c r="F3936">
        <v>23</v>
      </c>
      <c r="G3936">
        <v>208</v>
      </c>
      <c r="H3936">
        <v>2.0858922</v>
      </c>
    </row>
    <row r="3937" spans="5:8">
      <c r="E3937" t="s">
        <v>0</v>
      </c>
      <c r="F3937">
        <v>22</v>
      </c>
      <c r="G3937">
        <v>208</v>
      </c>
      <c r="H3937">
        <v>2.11620665</v>
      </c>
    </row>
    <row r="3938" spans="5:8">
      <c r="E3938" t="s">
        <v>0</v>
      </c>
      <c r="F3938">
        <v>21</v>
      </c>
      <c r="G3938">
        <v>208</v>
      </c>
      <c r="H3938">
        <v>2.13286829</v>
      </c>
    </row>
    <row r="3939" spans="5:8">
      <c r="E3939" t="s">
        <v>0</v>
      </c>
      <c r="F3939">
        <v>20</v>
      </c>
      <c r="G3939">
        <v>208</v>
      </c>
      <c r="H3939">
        <v>2.13561058</v>
      </c>
    </row>
    <row r="3940" spans="5:8">
      <c r="E3940" t="s">
        <v>0</v>
      </c>
      <c r="F3940">
        <v>19</v>
      </c>
      <c r="G3940">
        <v>208</v>
      </c>
      <c r="H3940">
        <v>2.12428522</v>
      </c>
    </row>
    <row r="3941" spans="5:8">
      <c r="E3941" t="s">
        <v>0</v>
      </c>
      <c r="F3941">
        <v>18</v>
      </c>
      <c r="G3941">
        <v>208</v>
      </c>
      <c r="H3941">
        <v>2.09886765</v>
      </c>
    </row>
    <row r="3942" spans="5:8">
      <c r="E3942" t="s">
        <v>0</v>
      </c>
      <c r="F3942">
        <v>17</v>
      </c>
      <c r="G3942">
        <v>208</v>
      </c>
      <c r="H3942">
        <v>2.05945826</v>
      </c>
    </row>
    <row r="3943" spans="5:8">
      <c r="E3943" t="s">
        <v>0</v>
      </c>
      <c r="F3943">
        <v>16</v>
      </c>
      <c r="G3943">
        <v>208</v>
      </c>
      <c r="H3943">
        <v>2.00628257</v>
      </c>
    </row>
    <row r="3944" spans="5:8">
      <c r="E3944" t="s">
        <v>0</v>
      </c>
      <c r="F3944">
        <v>15</v>
      </c>
      <c r="G3944">
        <v>208</v>
      </c>
      <c r="H3944">
        <v>1.93968689</v>
      </c>
    </row>
    <row r="3945" spans="5:8">
      <c r="E3945" t="s">
        <v>0</v>
      </c>
      <c r="F3945">
        <v>14</v>
      </c>
      <c r="G3945">
        <v>208</v>
      </c>
      <c r="H3945">
        <v>1.86013186</v>
      </c>
    </row>
    <row r="3946" spans="5:8">
      <c r="E3946" t="s">
        <v>0</v>
      </c>
      <c r="F3946">
        <v>13</v>
      </c>
      <c r="G3946">
        <v>208</v>
      </c>
      <c r="H3946">
        <v>1.7681843</v>
      </c>
    </row>
    <row r="3947" spans="5:8">
      <c r="E3947" t="s">
        <v>0</v>
      </c>
      <c r="F3947">
        <v>12</v>
      </c>
      <c r="G3947">
        <v>208</v>
      </c>
      <c r="H3947">
        <v>1.66450715</v>
      </c>
    </row>
    <row r="3948" spans="5:8">
      <c r="E3948" t="s">
        <v>0</v>
      </c>
      <c r="F3948">
        <v>11</v>
      </c>
      <c r="G3948">
        <v>208</v>
      </c>
      <c r="H3948">
        <v>1.54984772</v>
      </c>
    </row>
    <row r="3949" spans="5:8">
      <c r="E3949" t="s">
        <v>0</v>
      </c>
      <c r="F3949">
        <v>10</v>
      </c>
      <c r="G3949">
        <v>208</v>
      </c>
      <c r="H3949">
        <v>1.42502522</v>
      </c>
    </row>
    <row r="3950" spans="5:8">
      <c r="E3950" t="s">
        <v>0</v>
      </c>
      <c r="F3950">
        <v>9</v>
      </c>
      <c r="G3950">
        <v>208</v>
      </c>
      <c r="H3950">
        <v>1.29091847</v>
      </c>
    </row>
    <row r="3951" spans="5:8">
      <c r="E3951" t="s">
        <v>0</v>
      </c>
      <c r="F3951">
        <v>8</v>
      </c>
      <c r="G3951">
        <v>208</v>
      </c>
      <c r="H3951">
        <v>1.14845312</v>
      </c>
    </row>
    <row r="3952" spans="5:8">
      <c r="E3952" t="s">
        <v>0</v>
      </c>
      <c r="F3952">
        <v>7</v>
      </c>
      <c r="G3952">
        <v>208</v>
      </c>
      <c r="H3952">
        <v>0.998589933</v>
      </c>
    </row>
    <row r="3953" spans="5:8">
      <c r="E3953" t="s">
        <v>0</v>
      </c>
      <c r="F3953">
        <v>6</v>
      </c>
      <c r="G3953">
        <v>208</v>
      </c>
      <c r="H3953">
        <v>0.842315674</v>
      </c>
    </row>
    <row r="3954" spans="5:8">
      <c r="E3954" t="s">
        <v>0</v>
      </c>
      <c r="F3954">
        <v>5</v>
      </c>
      <c r="G3954">
        <v>208</v>
      </c>
      <c r="H3954">
        <v>0.680633008</v>
      </c>
    </row>
    <row r="3955" spans="5:8">
      <c r="E3955" t="s">
        <v>0</v>
      </c>
      <c r="F3955">
        <v>4</v>
      </c>
      <c r="G3955">
        <v>208</v>
      </c>
      <c r="H3955">
        <v>0.514553905</v>
      </c>
    </row>
    <row r="3956" spans="5:8">
      <c r="E3956" t="s">
        <v>0</v>
      </c>
      <c r="F3956">
        <v>3</v>
      </c>
      <c r="G3956">
        <v>208</v>
      </c>
      <c r="H3956">
        <v>0.345093668</v>
      </c>
    </row>
    <row r="3957" spans="5:8">
      <c r="E3957" t="s">
        <v>0</v>
      </c>
      <c r="F3957">
        <v>2</v>
      </c>
      <c r="G3957">
        <v>208</v>
      </c>
      <c r="H3957">
        <v>0.173261076</v>
      </c>
    </row>
    <row r="3958" spans="5:8">
      <c r="E3958" t="s">
        <v>0</v>
      </c>
      <c r="F3958">
        <v>39</v>
      </c>
      <c r="G3958">
        <v>210</v>
      </c>
      <c r="H3958">
        <v>0.261060625</v>
      </c>
    </row>
    <row r="3959" spans="5:8">
      <c r="E3959" t="s">
        <v>0</v>
      </c>
      <c r="F3959">
        <v>38</v>
      </c>
      <c r="G3959">
        <v>210</v>
      </c>
      <c r="H3959">
        <v>0.416492283</v>
      </c>
    </row>
    <row r="3960" spans="5:8">
      <c r="E3960" t="s">
        <v>0</v>
      </c>
      <c r="F3960">
        <v>37</v>
      </c>
      <c r="G3960">
        <v>210</v>
      </c>
      <c r="H3960">
        <v>0.570092738</v>
      </c>
    </row>
    <row r="3961" spans="5:8">
      <c r="E3961" t="s">
        <v>0</v>
      </c>
      <c r="F3961">
        <v>36</v>
      </c>
      <c r="G3961">
        <v>210</v>
      </c>
      <c r="H3961">
        <v>0.721069396</v>
      </c>
    </row>
    <row r="3962" spans="5:8">
      <c r="E3962" t="s">
        <v>0</v>
      </c>
      <c r="F3962">
        <v>35</v>
      </c>
      <c r="G3962">
        <v>210</v>
      </c>
      <c r="H3962">
        <v>0.868619561</v>
      </c>
    </row>
    <row r="3963" spans="5:8">
      <c r="E3963" t="s">
        <v>0</v>
      </c>
      <c r="F3963">
        <v>34</v>
      </c>
      <c r="G3963">
        <v>210</v>
      </c>
      <c r="H3963">
        <v>1.0119288</v>
      </c>
    </row>
    <row r="3964" spans="5:8">
      <c r="E3964" t="s">
        <v>0</v>
      </c>
      <c r="F3964">
        <v>33</v>
      </c>
      <c r="G3964">
        <v>210</v>
      </c>
      <c r="H3964">
        <v>1.15017104</v>
      </c>
    </row>
    <row r="3965" spans="5:8">
      <c r="E3965" t="s">
        <v>0</v>
      </c>
      <c r="F3965">
        <v>32</v>
      </c>
      <c r="G3965">
        <v>210</v>
      </c>
      <c r="H3965">
        <v>1.28251016</v>
      </c>
    </row>
    <row r="3966" spans="5:8">
      <c r="E3966" t="s">
        <v>0</v>
      </c>
      <c r="F3966">
        <v>31</v>
      </c>
      <c r="G3966">
        <v>210</v>
      </c>
      <c r="H3966">
        <v>1.40810323</v>
      </c>
    </row>
    <row r="3967" spans="5:8">
      <c r="E3967" t="s">
        <v>0</v>
      </c>
      <c r="F3967">
        <v>30</v>
      </c>
      <c r="G3967">
        <v>210</v>
      </c>
      <c r="H3967">
        <v>1.52610672</v>
      </c>
    </row>
    <row r="3968" spans="5:8">
      <c r="E3968" t="s">
        <v>0</v>
      </c>
      <c r="F3968">
        <v>29</v>
      </c>
      <c r="G3968">
        <v>210</v>
      </c>
      <c r="H3968">
        <v>1.63568377</v>
      </c>
    </row>
    <row r="3969" spans="5:8">
      <c r="E3969" t="s">
        <v>0</v>
      </c>
      <c r="F3969">
        <v>28</v>
      </c>
      <c r="G3969">
        <v>210</v>
      </c>
      <c r="H3969">
        <v>1.73601305</v>
      </c>
    </row>
    <row r="3970" spans="5:8">
      <c r="E3970" t="s">
        <v>0</v>
      </c>
      <c r="F3970">
        <v>27</v>
      </c>
      <c r="G3970">
        <v>210</v>
      </c>
      <c r="H3970">
        <v>1.82630074</v>
      </c>
    </row>
    <row r="3971" spans="5:8">
      <c r="E3971" t="s">
        <v>0</v>
      </c>
      <c r="F3971">
        <v>26</v>
      </c>
      <c r="G3971">
        <v>210</v>
      </c>
      <c r="H3971">
        <v>1.90579176</v>
      </c>
    </row>
    <row r="3972" spans="5:8">
      <c r="E3972" t="s">
        <v>0</v>
      </c>
      <c r="F3972">
        <v>25</v>
      </c>
      <c r="G3972">
        <v>210</v>
      </c>
      <c r="H3972">
        <v>1.97378218</v>
      </c>
    </row>
    <row r="3973" spans="5:8">
      <c r="E3973" t="s">
        <v>0</v>
      </c>
      <c r="F3973">
        <v>24</v>
      </c>
      <c r="G3973">
        <v>210</v>
      </c>
      <c r="H3973">
        <v>2.02963376</v>
      </c>
    </row>
    <row r="3974" spans="5:8">
      <c r="E3974" t="s">
        <v>0</v>
      </c>
      <c r="F3974">
        <v>23</v>
      </c>
      <c r="G3974">
        <v>210</v>
      </c>
      <c r="H3974">
        <v>2.07278562</v>
      </c>
    </row>
    <row r="3975" spans="5:8">
      <c r="E3975" t="s">
        <v>0</v>
      </c>
      <c r="F3975">
        <v>22</v>
      </c>
      <c r="G3975">
        <v>210</v>
      </c>
      <c r="H3975">
        <v>2.10276675</v>
      </c>
    </row>
    <row r="3976" spans="5:8">
      <c r="E3976" t="s">
        <v>0</v>
      </c>
      <c r="F3976">
        <v>21</v>
      </c>
      <c r="G3976">
        <v>210</v>
      </c>
      <c r="H3976">
        <v>2.11920619</v>
      </c>
    </row>
    <row r="3977" spans="5:8">
      <c r="E3977" t="s">
        <v>0</v>
      </c>
      <c r="F3977">
        <v>20</v>
      </c>
      <c r="G3977">
        <v>210</v>
      </c>
      <c r="H3977">
        <v>2.12184358</v>
      </c>
    </row>
    <row r="3978" spans="5:8">
      <c r="E3978" t="s">
        <v>0</v>
      </c>
      <c r="F3978">
        <v>19</v>
      </c>
      <c r="G3978">
        <v>210</v>
      </c>
      <c r="H3978">
        <v>2.11053419</v>
      </c>
    </row>
    <row r="3979" spans="5:8">
      <c r="E3979" t="s">
        <v>0</v>
      </c>
      <c r="F3979">
        <v>18</v>
      </c>
      <c r="G3979">
        <v>210</v>
      </c>
      <c r="H3979">
        <v>2.08525395</v>
      </c>
    </row>
    <row r="3980" spans="5:8">
      <c r="E3980" t="s">
        <v>0</v>
      </c>
      <c r="F3980">
        <v>17</v>
      </c>
      <c r="G3980">
        <v>210</v>
      </c>
      <c r="H3980">
        <v>2.04610252</v>
      </c>
    </row>
    <row r="3981" spans="5:8">
      <c r="E3981" t="s">
        <v>0</v>
      </c>
      <c r="F3981">
        <v>16</v>
      </c>
      <c r="G3981">
        <v>210</v>
      </c>
      <c r="H3981">
        <v>1.99330056</v>
      </c>
    </row>
    <row r="3982" spans="5:8">
      <c r="E3982" t="s">
        <v>0</v>
      </c>
      <c r="F3982">
        <v>15</v>
      </c>
      <c r="G3982">
        <v>210</v>
      </c>
      <c r="H3982">
        <v>1.92718756</v>
      </c>
    </row>
    <row r="3983" spans="5:8">
      <c r="E3983" t="s">
        <v>0</v>
      </c>
      <c r="F3983">
        <v>14</v>
      </c>
      <c r="G3983">
        <v>210</v>
      </c>
      <c r="H3983">
        <v>1.84821558</v>
      </c>
    </row>
    <row r="3984" spans="5:8">
      <c r="E3984" t="s">
        <v>0</v>
      </c>
      <c r="F3984">
        <v>13</v>
      </c>
      <c r="G3984">
        <v>210</v>
      </c>
      <c r="H3984">
        <v>1.75694144</v>
      </c>
    </row>
    <row r="3985" spans="5:8">
      <c r="E3985" t="s">
        <v>0</v>
      </c>
      <c r="F3985">
        <v>12</v>
      </c>
      <c r="G3985">
        <v>210</v>
      </c>
      <c r="H3985">
        <v>1.65401626</v>
      </c>
    </row>
    <row r="3986" spans="5:8">
      <c r="E3986" t="s">
        <v>0</v>
      </c>
      <c r="F3986">
        <v>11</v>
      </c>
      <c r="G3986">
        <v>210</v>
      </c>
      <c r="H3986">
        <v>1.54017544</v>
      </c>
    </row>
    <row r="3987" spans="5:8">
      <c r="E3987" t="s">
        <v>0</v>
      </c>
      <c r="F3987">
        <v>10</v>
      </c>
      <c r="G3987">
        <v>210</v>
      </c>
      <c r="H3987">
        <v>1.41622615</v>
      </c>
    </row>
    <row r="3988" spans="5:8">
      <c r="E3988" t="s">
        <v>0</v>
      </c>
      <c r="F3988">
        <v>9</v>
      </c>
      <c r="G3988">
        <v>210</v>
      </c>
      <c r="H3988">
        <v>1.2830354</v>
      </c>
    </row>
    <row r="3989" spans="5:8">
      <c r="E3989" t="s">
        <v>0</v>
      </c>
      <c r="F3989">
        <v>8</v>
      </c>
      <c r="G3989">
        <v>210</v>
      </c>
      <c r="H3989">
        <v>1.14151788</v>
      </c>
    </row>
    <row r="3990" spans="5:8">
      <c r="E3990" t="s">
        <v>0</v>
      </c>
      <c r="F3990">
        <v>7</v>
      </c>
      <c r="G3990">
        <v>210</v>
      </c>
      <c r="H3990">
        <v>0.992625296</v>
      </c>
    </row>
    <row r="3991" spans="5:8">
      <c r="E3991" t="s">
        <v>0</v>
      </c>
      <c r="F3991">
        <v>6</v>
      </c>
      <c r="G3991">
        <v>210</v>
      </c>
      <c r="H3991">
        <v>0.837335944</v>
      </c>
    </row>
    <row r="3992" spans="5:8">
      <c r="E3992" t="s">
        <v>0</v>
      </c>
      <c r="F3992">
        <v>5</v>
      </c>
      <c r="G3992">
        <v>210</v>
      </c>
      <c r="H3992">
        <v>0.676646292</v>
      </c>
    </row>
    <row r="3993" spans="5:8">
      <c r="E3993" t="s">
        <v>0</v>
      </c>
      <c r="F3993">
        <v>4</v>
      </c>
      <c r="G3993">
        <v>210</v>
      </c>
      <c r="H3993">
        <v>0.511563778</v>
      </c>
    </row>
    <row r="3994" spans="5:8">
      <c r="E3994" t="s">
        <v>0</v>
      </c>
      <c r="F3994">
        <v>3</v>
      </c>
      <c r="G3994">
        <v>210</v>
      </c>
      <c r="H3994">
        <v>0.343101054</v>
      </c>
    </row>
    <row r="3995" spans="5:8">
      <c r="E3995" t="s">
        <v>0</v>
      </c>
      <c r="F3995">
        <v>2</v>
      </c>
      <c r="G3995">
        <v>210</v>
      </c>
      <c r="H3995">
        <v>0.172265232</v>
      </c>
    </row>
    <row r="3996" spans="5:8">
      <c r="E3996" t="s">
        <v>0</v>
      </c>
      <c r="F3996">
        <v>39</v>
      </c>
      <c r="G3996">
        <v>212</v>
      </c>
      <c r="H3996">
        <v>0.259780198</v>
      </c>
    </row>
    <row r="3997" spans="5:8">
      <c r="E3997" t="s">
        <v>0</v>
      </c>
      <c r="F3997">
        <v>38</v>
      </c>
      <c r="G3997">
        <v>212</v>
      </c>
      <c r="H3997">
        <v>0.414438158</v>
      </c>
    </row>
    <row r="3998" spans="5:8">
      <c r="E3998" t="s">
        <v>0</v>
      </c>
      <c r="F3998">
        <v>37</v>
      </c>
      <c r="G3998">
        <v>212</v>
      </c>
      <c r="H3998">
        <v>0.567257166</v>
      </c>
    </row>
    <row r="3999" spans="5:8">
      <c r="E3999" t="s">
        <v>0</v>
      </c>
      <c r="F3999">
        <v>36</v>
      </c>
      <c r="G3999">
        <v>212</v>
      </c>
      <c r="H3999">
        <v>0.717442453</v>
      </c>
    </row>
    <row r="4000" spans="5:8">
      <c r="E4000" t="s">
        <v>0</v>
      </c>
      <c r="F4000">
        <v>35</v>
      </c>
      <c r="G4000">
        <v>212</v>
      </c>
      <c r="H4000">
        <v>0.86419028</v>
      </c>
    </row>
    <row r="4001" spans="5:8">
      <c r="E4001" t="s">
        <v>0</v>
      </c>
      <c r="F4001">
        <v>34</v>
      </c>
      <c r="G4001">
        <v>212</v>
      </c>
      <c r="H4001">
        <v>1.00668693</v>
      </c>
    </row>
    <row r="4002" spans="5:8">
      <c r="E4002" t="s">
        <v>0</v>
      </c>
      <c r="F4002">
        <v>33</v>
      </c>
      <c r="G4002">
        <v>212</v>
      </c>
      <c r="H4002">
        <v>1.14410853</v>
      </c>
    </row>
    <row r="4003" spans="5:8">
      <c r="E4003" t="s">
        <v>0</v>
      </c>
      <c r="F4003">
        <v>32</v>
      </c>
      <c r="G4003">
        <v>212</v>
      </c>
      <c r="H4003">
        <v>1.27562296</v>
      </c>
    </row>
    <row r="4004" spans="5:8">
      <c r="E4004" t="s">
        <v>0</v>
      </c>
      <c r="F4004">
        <v>31</v>
      </c>
      <c r="G4004">
        <v>212</v>
      </c>
      <c r="H4004">
        <v>1.40039361</v>
      </c>
    </row>
    <row r="4005" spans="5:8">
      <c r="E4005" t="s">
        <v>0</v>
      </c>
      <c r="F4005">
        <v>30</v>
      </c>
      <c r="G4005">
        <v>212</v>
      </c>
      <c r="H4005">
        <v>1.51758468</v>
      </c>
    </row>
    <row r="4006" spans="5:8">
      <c r="E4006" t="s">
        <v>0</v>
      </c>
      <c r="F4006">
        <v>29</v>
      </c>
      <c r="G4006">
        <v>212</v>
      </c>
      <c r="H4006">
        <v>1.62636888</v>
      </c>
    </row>
    <row r="4007" spans="5:8">
      <c r="E4007" t="s">
        <v>0</v>
      </c>
      <c r="F4007">
        <v>28</v>
      </c>
      <c r="G4007">
        <v>212</v>
      </c>
      <c r="H4007">
        <v>1.72593594</v>
      </c>
    </row>
    <row r="4008" spans="5:8">
      <c r="E4008" t="s">
        <v>0</v>
      </c>
      <c r="F4008">
        <v>27</v>
      </c>
      <c r="G4008">
        <v>212</v>
      </c>
      <c r="H4008">
        <v>1.81550384</v>
      </c>
    </row>
    <row r="4009" spans="5:8">
      <c r="E4009" t="s">
        <v>0</v>
      </c>
      <c r="F4009">
        <v>26</v>
      </c>
      <c r="G4009">
        <v>212</v>
      </c>
      <c r="H4009">
        <v>1.89432967</v>
      </c>
    </row>
    <row r="4010" spans="5:8">
      <c r="E4010" t="s">
        <v>0</v>
      </c>
      <c r="F4010">
        <v>25</v>
      </c>
      <c r="G4010">
        <v>212</v>
      </c>
      <c r="H4010">
        <v>1.96172261</v>
      </c>
    </row>
    <row r="4011" spans="5:8">
      <c r="E4011" t="s">
        <v>0</v>
      </c>
      <c r="F4011">
        <v>24</v>
      </c>
      <c r="G4011">
        <v>212</v>
      </c>
      <c r="H4011">
        <v>2.01705647</v>
      </c>
    </row>
    <row r="4012" spans="5:8">
      <c r="E4012" t="s">
        <v>0</v>
      </c>
      <c r="F4012">
        <v>23</v>
      </c>
      <c r="G4012">
        <v>212</v>
      </c>
      <c r="H4012">
        <v>2.05978155</v>
      </c>
    </row>
    <row r="4013" spans="5:8">
      <c r="E4013" t="s">
        <v>0</v>
      </c>
      <c r="F4013">
        <v>22</v>
      </c>
      <c r="G4013">
        <v>212</v>
      </c>
      <c r="H4013">
        <v>2.08943677</v>
      </c>
    </row>
    <row r="4014" spans="5:8">
      <c r="E4014" t="s">
        <v>0</v>
      </c>
      <c r="F4014">
        <v>21</v>
      </c>
      <c r="G4014">
        <v>212</v>
      </c>
      <c r="H4014">
        <v>2.10565948</v>
      </c>
    </row>
    <row r="4015" spans="5:8">
      <c r="E4015" t="s">
        <v>0</v>
      </c>
      <c r="F4015">
        <v>20</v>
      </c>
      <c r="G4015">
        <v>212</v>
      </c>
      <c r="H4015">
        <v>2.10819459</v>
      </c>
    </row>
    <row r="4016" spans="5:8">
      <c r="E4016" t="s">
        <v>0</v>
      </c>
      <c r="F4016">
        <v>19</v>
      </c>
      <c r="G4016">
        <v>212</v>
      </c>
      <c r="H4016">
        <v>2.09690094</v>
      </c>
    </row>
    <row r="4017" spans="5:8">
      <c r="E4017" t="s">
        <v>0</v>
      </c>
      <c r="F4017">
        <v>18</v>
      </c>
      <c r="G4017">
        <v>212</v>
      </c>
      <c r="H4017">
        <v>2.07175612</v>
      </c>
    </row>
    <row r="4018" spans="5:8">
      <c r="E4018" t="s">
        <v>0</v>
      </c>
      <c r="F4018">
        <v>17</v>
      </c>
      <c r="G4018">
        <v>212</v>
      </c>
      <c r="H4018">
        <v>2.03285766</v>
      </c>
    </row>
    <row r="4019" spans="5:8">
      <c r="E4019" t="s">
        <v>0</v>
      </c>
      <c r="F4019">
        <v>16</v>
      </c>
      <c r="G4019">
        <v>212</v>
      </c>
      <c r="H4019">
        <v>1.98042214</v>
      </c>
    </row>
    <row r="4020" spans="5:8">
      <c r="E4020" t="s">
        <v>0</v>
      </c>
      <c r="F4020">
        <v>15</v>
      </c>
      <c r="G4020">
        <v>212</v>
      </c>
      <c r="H4020">
        <v>1.91478312</v>
      </c>
    </row>
    <row r="4021" spans="5:8">
      <c r="E4021" t="s">
        <v>0</v>
      </c>
      <c r="F4021">
        <v>14</v>
      </c>
      <c r="G4021">
        <v>212</v>
      </c>
      <c r="H4021">
        <v>1.83638406</v>
      </c>
    </row>
    <row r="4022" spans="5:8">
      <c r="E4022" t="s">
        <v>0</v>
      </c>
      <c r="F4022">
        <v>13</v>
      </c>
      <c r="G4022">
        <v>212</v>
      </c>
      <c r="H4022">
        <v>1.74577177</v>
      </c>
    </row>
    <row r="4023" spans="5:8">
      <c r="E4023" t="s">
        <v>0</v>
      </c>
      <c r="F4023">
        <v>12</v>
      </c>
      <c r="G4023">
        <v>212</v>
      </c>
      <c r="H4023">
        <v>1.64358699</v>
      </c>
    </row>
    <row r="4024" spans="5:8">
      <c r="E4024" t="s">
        <v>0</v>
      </c>
      <c r="F4024">
        <v>11</v>
      </c>
      <c r="G4024">
        <v>212</v>
      </c>
      <c r="H4024">
        <v>1.53055322</v>
      </c>
    </row>
    <row r="4025" spans="5:8">
      <c r="E4025" t="s">
        <v>0</v>
      </c>
      <c r="F4025">
        <v>10</v>
      </c>
      <c r="G4025">
        <v>212</v>
      </c>
      <c r="H4025">
        <v>1.40746605</v>
      </c>
    </row>
    <row r="4026" spans="5:8">
      <c r="E4026" t="s">
        <v>0</v>
      </c>
      <c r="F4026">
        <v>9</v>
      </c>
      <c r="G4026">
        <v>212</v>
      </c>
      <c r="H4026">
        <v>1.27518117</v>
      </c>
    </row>
    <row r="4027" spans="5:8">
      <c r="E4027" t="s">
        <v>0</v>
      </c>
      <c r="F4027">
        <v>8</v>
      </c>
      <c r="G4027">
        <v>212</v>
      </c>
      <c r="H4027">
        <v>1.13460279</v>
      </c>
    </row>
    <row r="4028" spans="5:8">
      <c r="E4028" t="s">
        <v>0</v>
      </c>
      <c r="F4028">
        <v>7</v>
      </c>
      <c r="G4028">
        <v>212</v>
      </c>
      <c r="H4028">
        <v>0.986673415</v>
      </c>
    </row>
    <row r="4029" spans="5:8">
      <c r="E4029" t="s">
        <v>0</v>
      </c>
      <c r="F4029">
        <v>6</v>
      </c>
      <c r="G4029">
        <v>212</v>
      </c>
      <c r="H4029">
        <v>0.832363248</v>
      </c>
    </row>
    <row r="4030" spans="5:8">
      <c r="E4030" t="s">
        <v>0</v>
      </c>
      <c r="F4030">
        <v>5</v>
      </c>
      <c r="G4030">
        <v>212</v>
      </c>
      <c r="H4030">
        <v>0.672662735</v>
      </c>
    </row>
    <row r="4031" spans="5:8">
      <c r="E4031" t="s">
        <v>0</v>
      </c>
      <c r="F4031">
        <v>4</v>
      </c>
      <c r="G4031">
        <v>212</v>
      </c>
      <c r="H4031">
        <v>0.508574426</v>
      </c>
    </row>
    <row r="4032" spans="5:8">
      <c r="E4032" t="s">
        <v>0</v>
      </c>
      <c r="F4032">
        <v>3</v>
      </c>
      <c r="G4032">
        <v>212</v>
      </c>
      <c r="H4032">
        <v>0.341107965</v>
      </c>
    </row>
    <row r="4033" spans="5:8">
      <c r="E4033" t="s">
        <v>0</v>
      </c>
      <c r="F4033">
        <v>2</v>
      </c>
      <c r="G4033">
        <v>212</v>
      </c>
      <c r="H4033">
        <v>0.171268836</v>
      </c>
    </row>
    <row r="4034" spans="5:8">
      <c r="E4034" t="s">
        <v>0</v>
      </c>
      <c r="F4034">
        <v>39</v>
      </c>
      <c r="G4034">
        <v>214</v>
      </c>
      <c r="H4034">
        <v>0.258494407</v>
      </c>
    </row>
    <row r="4035" spans="5:8">
      <c r="E4035" t="s">
        <v>0</v>
      </c>
      <c r="F4035">
        <v>38</v>
      </c>
      <c r="G4035">
        <v>214</v>
      </c>
      <c r="H4035">
        <v>0.412376076</v>
      </c>
    </row>
    <row r="4036" spans="5:8">
      <c r="E4036" t="s">
        <v>0</v>
      </c>
      <c r="F4036">
        <v>37</v>
      </c>
      <c r="G4036">
        <v>214</v>
      </c>
      <c r="H4036">
        <v>0.564411998</v>
      </c>
    </row>
    <row r="4037" spans="5:8">
      <c r="E4037" t="s">
        <v>0</v>
      </c>
      <c r="F4037">
        <v>36</v>
      </c>
      <c r="G4037">
        <v>214</v>
      </c>
      <c r="H4037">
        <v>0.713805556</v>
      </c>
    </row>
    <row r="4038" spans="5:8">
      <c r="E4038" t="s">
        <v>0</v>
      </c>
      <c r="F4038">
        <v>35</v>
      </c>
      <c r="G4038">
        <v>214</v>
      </c>
      <c r="H4038">
        <v>0.859752297</v>
      </c>
    </row>
    <row r="4039" spans="5:8">
      <c r="E4039" t="s">
        <v>0</v>
      </c>
      <c r="F4039">
        <v>34</v>
      </c>
      <c r="G4039">
        <v>214</v>
      </c>
      <c r="H4039">
        <v>1.00143921</v>
      </c>
    </row>
    <row r="4040" spans="5:8">
      <c r="E4040" t="s">
        <v>0</v>
      </c>
      <c r="F4040">
        <v>33</v>
      </c>
      <c r="G4040">
        <v>214</v>
      </c>
      <c r="H4040">
        <v>1.13804471</v>
      </c>
    </row>
    <row r="4041" spans="5:8">
      <c r="E4041" t="s">
        <v>0</v>
      </c>
      <c r="F4041">
        <v>32</v>
      </c>
      <c r="G4041">
        <v>214</v>
      </c>
      <c r="H4041">
        <v>1.26874101</v>
      </c>
    </row>
    <row r="4042" spans="5:8">
      <c r="E4042" t="s">
        <v>0</v>
      </c>
      <c r="F4042">
        <v>31</v>
      </c>
      <c r="G4042">
        <v>214</v>
      </c>
      <c r="H4042">
        <v>1.39269733</v>
      </c>
    </row>
    <row r="4043" spans="5:8">
      <c r="E4043" t="s">
        <v>0</v>
      </c>
      <c r="F4043">
        <v>30</v>
      </c>
      <c r="G4043">
        <v>214</v>
      </c>
      <c r="H4043">
        <v>1.50908566</v>
      </c>
    </row>
    <row r="4044" spans="5:8">
      <c r="E4044" t="s">
        <v>0</v>
      </c>
      <c r="F4044">
        <v>29</v>
      </c>
      <c r="G4044">
        <v>214</v>
      </c>
      <c r="H4044">
        <v>1.61708796</v>
      </c>
    </row>
    <row r="4045" spans="5:8">
      <c r="E4045" t="s">
        <v>0</v>
      </c>
      <c r="F4045">
        <v>28</v>
      </c>
      <c r="G4045">
        <v>214</v>
      </c>
      <c r="H4045">
        <v>1.71590436</v>
      </c>
    </row>
    <row r="4046" spans="5:8">
      <c r="E4046" t="s">
        <v>0</v>
      </c>
      <c r="F4046">
        <v>27</v>
      </c>
      <c r="G4046">
        <v>214</v>
      </c>
      <c r="H4046">
        <v>1.80476451</v>
      </c>
    </row>
    <row r="4047" spans="5:8">
      <c r="E4047" t="s">
        <v>0</v>
      </c>
      <c r="F4047">
        <v>26</v>
      </c>
      <c r="G4047">
        <v>214</v>
      </c>
      <c r="H4047">
        <v>1.88293743</v>
      </c>
    </row>
    <row r="4048" spans="5:8">
      <c r="E4048" t="s">
        <v>0</v>
      </c>
      <c r="F4048">
        <v>25</v>
      </c>
      <c r="G4048">
        <v>214</v>
      </c>
      <c r="H4048">
        <v>1.94974446</v>
      </c>
    </row>
    <row r="4049" spans="5:8">
      <c r="E4049" t="s">
        <v>0</v>
      </c>
      <c r="F4049">
        <v>24</v>
      </c>
      <c r="G4049">
        <v>214</v>
      </c>
      <c r="H4049">
        <v>2.00457096</v>
      </c>
    </row>
    <row r="4050" spans="5:8">
      <c r="E4050" t="s">
        <v>0</v>
      </c>
      <c r="F4050">
        <v>23</v>
      </c>
      <c r="G4050">
        <v>214</v>
      </c>
      <c r="H4050">
        <v>2.04687834</v>
      </c>
    </row>
    <row r="4051" spans="5:8">
      <c r="E4051" t="s">
        <v>0</v>
      </c>
      <c r="F4051">
        <v>22</v>
      </c>
      <c r="G4051">
        <v>214</v>
      </c>
      <c r="H4051">
        <v>2.07621479</v>
      </c>
    </row>
    <row r="4052" spans="5:8">
      <c r="E4052" t="s">
        <v>0</v>
      </c>
      <c r="F4052">
        <v>21</v>
      </c>
      <c r="G4052">
        <v>214</v>
      </c>
      <c r="H4052">
        <v>2.09222555</v>
      </c>
    </row>
    <row r="4053" spans="5:8">
      <c r="E4053" t="s">
        <v>0</v>
      </c>
      <c r="F4053">
        <v>20</v>
      </c>
      <c r="G4053">
        <v>214</v>
      </c>
      <c r="H4053">
        <v>2.094661</v>
      </c>
    </row>
    <row r="4054" spans="5:8">
      <c r="E4054" t="s">
        <v>0</v>
      </c>
      <c r="F4054">
        <v>19</v>
      </c>
      <c r="G4054">
        <v>214</v>
      </c>
      <c r="H4054">
        <v>2.08338356</v>
      </c>
    </row>
    <row r="4055" spans="5:8">
      <c r="E4055" t="s">
        <v>0</v>
      </c>
      <c r="F4055">
        <v>18</v>
      </c>
      <c r="G4055">
        <v>214</v>
      </c>
      <c r="H4055">
        <v>2.05837178</v>
      </c>
    </row>
    <row r="4056" spans="5:8">
      <c r="E4056" t="s">
        <v>0</v>
      </c>
      <c r="F4056">
        <v>17</v>
      </c>
      <c r="G4056">
        <v>214</v>
      </c>
      <c r="H4056">
        <v>2.01972151</v>
      </c>
    </row>
    <row r="4057" spans="5:8">
      <c r="E4057" t="s">
        <v>0</v>
      </c>
      <c r="F4057">
        <v>16</v>
      </c>
      <c r="G4057">
        <v>214</v>
      </c>
      <c r="H4057">
        <v>1.96764588</v>
      </c>
    </row>
    <row r="4058" spans="5:8">
      <c r="E4058" t="s">
        <v>0</v>
      </c>
      <c r="F4058">
        <v>15</v>
      </c>
      <c r="G4058">
        <v>214</v>
      </c>
      <c r="H4058">
        <v>1.90247226</v>
      </c>
    </row>
    <row r="4059" spans="5:8">
      <c r="E4059" t="s">
        <v>0</v>
      </c>
      <c r="F4059">
        <v>14</v>
      </c>
      <c r="G4059">
        <v>214</v>
      </c>
      <c r="H4059">
        <v>1.82463622</v>
      </c>
    </row>
    <row r="4060" spans="5:8">
      <c r="E4060" t="s">
        <v>0</v>
      </c>
      <c r="F4060">
        <v>13</v>
      </c>
      <c r="G4060">
        <v>214</v>
      </c>
      <c r="H4060">
        <v>1.73467517</v>
      </c>
    </row>
    <row r="4061" spans="5:8">
      <c r="E4061" t="s">
        <v>0</v>
      </c>
      <c r="F4061">
        <v>12</v>
      </c>
      <c r="G4061">
        <v>214</v>
      </c>
      <c r="H4061">
        <v>1.63321936</v>
      </c>
    </row>
    <row r="4062" spans="5:8">
      <c r="E4062" t="s">
        <v>0</v>
      </c>
      <c r="F4062">
        <v>11</v>
      </c>
      <c r="G4062">
        <v>214</v>
      </c>
      <c r="H4062">
        <v>1.52098167</v>
      </c>
    </row>
    <row r="4063" spans="5:8">
      <c r="E4063" t="s">
        <v>0</v>
      </c>
      <c r="F4063">
        <v>10</v>
      </c>
      <c r="G4063">
        <v>214</v>
      </c>
      <c r="H4063">
        <v>1.39874601</v>
      </c>
    </row>
    <row r="4064" spans="5:8">
      <c r="E4064" t="s">
        <v>0</v>
      </c>
      <c r="F4064">
        <v>9</v>
      </c>
      <c r="G4064">
        <v>214</v>
      </c>
      <c r="H4064">
        <v>1.26735711</v>
      </c>
    </row>
    <row r="4065" spans="5:8">
      <c r="E4065" t="s">
        <v>0</v>
      </c>
      <c r="F4065">
        <v>8</v>
      </c>
      <c r="G4065">
        <v>214</v>
      </c>
      <c r="H4065">
        <v>1.12770927</v>
      </c>
    </row>
    <row r="4066" spans="5:8">
      <c r="E4066" t="s">
        <v>0</v>
      </c>
      <c r="F4066">
        <v>7</v>
      </c>
      <c r="G4066">
        <v>214</v>
      </c>
      <c r="H4066">
        <v>0.980735838</v>
      </c>
    </row>
    <row r="4067" spans="5:8">
      <c r="E4067" t="s">
        <v>0</v>
      </c>
      <c r="F4067">
        <v>6</v>
      </c>
      <c r="G4067">
        <v>214</v>
      </c>
      <c r="H4067">
        <v>0.827399373</v>
      </c>
    </row>
    <row r="4068" spans="5:8">
      <c r="E4068" t="s">
        <v>0</v>
      </c>
      <c r="F4068">
        <v>5</v>
      </c>
      <c r="G4068">
        <v>214</v>
      </c>
      <c r="H4068">
        <v>0.668683648</v>
      </c>
    </row>
    <row r="4069" spans="5:8">
      <c r="E4069" t="s">
        <v>0</v>
      </c>
      <c r="F4069">
        <v>4</v>
      </c>
      <c r="G4069">
        <v>214</v>
      </c>
      <c r="H4069">
        <v>0.505586922</v>
      </c>
    </row>
    <row r="4070" spans="5:8">
      <c r="E4070" t="s">
        <v>0</v>
      </c>
      <c r="F4070">
        <v>3</v>
      </c>
      <c r="G4070">
        <v>214</v>
      </c>
      <c r="H4070">
        <v>0.339115322</v>
      </c>
    </row>
    <row r="4071" spans="5:8">
      <c r="E4071" t="s">
        <v>0</v>
      </c>
      <c r="F4071">
        <v>2</v>
      </c>
      <c r="G4071">
        <v>214</v>
      </c>
      <c r="H4071">
        <v>0.17027235</v>
      </c>
    </row>
    <row r="4072" spans="5:8">
      <c r="E4072" t="s">
        <v>0</v>
      </c>
      <c r="F4072">
        <v>39</v>
      </c>
      <c r="G4072">
        <v>216</v>
      </c>
      <c r="H4072">
        <v>0.257203996</v>
      </c>
    </row>
    <row r="4073" spans="5:8">
      <c r="E4073" t="s">
        <v>0</v>
      </c>
      <c r="F4073">
        <v>38</v>
      </c>
      <c r="G4073">
        <v>216</v>
      </c>
      <c r="H4073">
        <v>0.410307109</v>
      </c>
    </row>
    <row r="4074" spans="5:8">
      <c r="E4074" t="s">
        <v>0</v>
      </c>
      <c r="F4074">
        <v>37</v>
      </c>
      <c r="G4074">
        <v>216</v>
      </c>
      <c r="H4074">
        <v>0.561558604</v>
      </c>
    </row>
    <row r="4075" spans="5:8">
      <c r="E4075" t="s">
        <v>0</v>
      </c>
      <c r="F4075">
        <v>36</v>
      </c>
      <c r="G4075">
        <v>216</v>
      </c>
      <c r="H4075">
        <v>0.710160196</v>
      </c>
    </row>
    <row r="4076" spans="5:8">
      <c r="E4076" t="s">
        <v>0</v>
      </c>
      <c r="F4076">
        <v>35</v>
      </c>
      <c r="G4076">
        <v>216</v>
      </c>
      <c r="H4076">
        <v>0.855307102</v>
      </c>
    </row>
    <row r="4077" spans="5:8">
      <c r="E4077" t="s">
        <v>0</v>
      </c>
      <c r="F4077">
        <v>34</v>
      </c>
      <c r="G4077">
        <v>216</v>
      </c>
      <c r="H4077">
        <v>0.99618715</v>
      </c>
    </row>
    <row r="4078" spans="5:8">
      <c r="E4078" t="s">
        <v>0</v>
      </c>
      <c r="F4078">
        <v>33</v>
      </c>
      <c r="G4078">
        <v>216</v>
      </c>
      <c r="H4078">
        <v>1.13198137</v>
      </c>
    </row>
    <row r="4079" spans="5:8">
      <c r="E4079" t="s">
        <v>0</v>
      </c>
      <c r="F4079">
        <v>32</v>
      </c>
      <c r="G4079">
        <v>216</v>
      </c>
      <c r="H4079">
        <v>1.26186585</v>
      </c>
    </row>
    <row r="4080" spans="5:8">
      <c r="E4080" t="s">
        <v>0</v>
      </c>
      <c r="F4080">
        <v>31</v>
      </c>
      <c r="G4080">
        <v>216</v>
      </c>
      <c r="H4080">
        <v>1.38501585</v>
      </c>
    </row>
    <row r="4081" spans="5:8">
      <c r="E4081" t="s">
        <v>0</v>
      </c>
      <c r="F4081">
        <v>30</v>
      </c>
      <c r="G4081">
        <v>216</v>
      </c>
      <c r="H4081">
        <v>1.50061095</v>
      </c>
    </row>
    <row r="4082" spans="5:8">
      <c r="E4082" t="s">
        <v>0</v>
      </c>
      <c r="F4082">
        <v>29</v>
      </c>
      <c r="G4082">
        <v>216</v>
      </c>
      <c r="H4082">
        <v>1.60784161</v>
      </c>
    </row>
    <row r="4083" spans="5:8">
      <c r="E4083" t="s">
        <v>0</v>
      </c>
      <c r="F4083">
        <v>28</v>
      </c>
      <c r="G4083">
        <v>216</v>
      </c>
      <c r="H4083">
        <v>1.70591891</v>
      </c>
    </row>
    <row r="4084" spans="5:8">
      <c r="E4084" t="s">
        <v>0</v>
      </c>
      <c r="F4084">
        <v>27</v>
      </c>
      <c r="G4084">
        <v>216</v>
      </c>
      <c r="H4084">
        <v>1.79408288</v>
      </c>
    </row>
    <row r="4085" spans="5:8">
      <c r="E4085" t="s">
        <v>0</v>
      </c>
      <c r="F4085">
        <v>26</v>
      </c>
      <c r="G4085">
        <v>216</v>
      </c>
      <c r="H4085">
        <v>1.87161446</v>
      </c>
    </row>
    <row r="4086" spans="5:8">
      <c r="E4086" t="s">
        <v>0</v>
      </c>
      <c r="F4086">
        <v>25</v>
      </c>
      <c r="G4086">
        <v>216</v>
      </c>
      <c r="H4086">
        <v>1.93784666</v>
      </c>
    </row>
    <row r="4087" spans="5:8">
      <c r="E4087" t="s">
        <v>0</v>
      </c>
      <c r="F4087">
        <v>24</v>
      </c>
      <c r="G4087">
        <v>216</v>
      </c>
      <c r="H4087">
        <v>1.99217594</v>
      </c>
    </row>
    <row r="4088" spans="5:8">
      <c r="E4088" t="s">
        <v>0</v>
      </c>
      <c r="F4088">
        <v>23</v>
      </c>
      <c r="G4088">
        <v>216</v>
      </c>
      <c r="H4088">
        <v>2.03407407</v>
      </c>
    </row>
    <row r="4089" spans="5:8">
      <c r="E4089" t="s">
        <v>0</v>
      </c>
      <c r="F4089">
        <v>22</v>
      </c>
      <c r="G4089">
        <v>216</v>
      </c>
      <c r="H4089">
        <v>2.06309843</v>
      </c>
    </row>
    <row r="4090" spans="5:8">
      <c r="E4090" t="s">
        <v>0</v>
      </c>
      <c r="F4090">
        <v>21</v>
      </c>
      <c r="G4090">
        <v>216</v>
      </c>
      <c r="H4090">
        <v>2.07890201</v>
      </c>
    </row>
    <row r="4091" spans="5:8">
      <c r="E4091" t="s">
        <v>0</v>
      </c>
      <c r="F4091">
        <v>20</v>
      </c>
      <c r="G4091">
        <v>216</v>
      </c>
      <c r="H4091">
        <v>2.08124042</v>
      </c>
    </row>
    <row r="4092" spans="5:8">
      <c r="E4092" t="s">
        <v>0</v>
      </c>
      <c r="F4092">
        <v>19</v>
      </c>
      <c r="G4092">
        <v>216</v>
      </c>
      <c r="H4092">
        <v>2.06997943</v>
      </c>
    </row>
    <row r="4093" spans="5:8">
      <c r="E4093" t="s">
        <v>0</v>
      </c>
      <c r="F4093">
        <v>18</v>
      </c>
      <c r="G4093">
        <v>216</v>
      </c>
      <c r="H4093">
        <v>2.04509854</v>
      </c>
    </row>
    <row r="4094" spans="5:8">
      <c r="E4094" t="s">
        <v>0</v>
      </c>
      <c r="F4094">
        <v>17</v>
      </c>
      <c r="G4094">
        <v>216</v>
      </c>
      <c r="H4094">
        <v>2.00669217</v>
      </c>
    </row>
    <row r="4095" spans="5:8">
      <c r="E4095" t="s">
        <v>0</v>
      </c>
      <c r="F4095">
        <v>16</v>
      </c>
      <c r="G4095">
        <v>216</v>
      </c>
      <c r="H4095">
        <v>1.95497012</v>
      </c>
    </row>
    <row r="4096" spans="5:8">
      <c r="E4096" t="s">
        <v>0</v>
      </c>
      <c r="F4096">
        <v>15</v>
      </c>
      <c r="G4096">
        <v>216</v>
      </c>
      <c r="H4096">
        <v>1.89025354</v>
      </c>
    </row>
    <row r="4097" spans="5:8">
      <c r="E4097" t="s">
        <v>0</v>
      </c>
      <c r="F4097">
        <v>14</v>
      </c>
      <c r="G4097">
        <v>216</v>
      </c>
      <c r="H4097">
        <v>1.81297123</v>
      </c>
    </row>
    <row r="4098" spans="5:8">
      <c r="E4098" t="s">
        <v>0</v>
      </c>
      <c r="F4098">
        <v>13</v>
      </c>
      <c r="G4098">
        <v>216</v>
      </c>
      <c r="H4098">
        <v>1.72365129</v>
      </c>
    </row>
    <row r="4099" spans="5:8">
      <c r="E4099" t="s">
        <v>0</v>
      </c>
      <c r="F4099">
        <v>12</v>
      </c>
      <c r="G4099">
        <v>216</v>
      </c>
      <c r="H4099">
        <v>1.62291408</v>
      </c>
    </row>
    <row r="4100" spans="5:8">
      <c r="E4100" t="s">
        <v>0</v>
      </c>
      <c r="F4100">
        <v>11</v>
      </c>
      <c r="G4100">
        <v>216</v>
      </c>
      <c r="H4100">
        <v>1.51146126</v>
      </c>
    </row>
    <row r="4101" spans="5:8">
      <c r="E4101" t="s">
        <v>0</v>
      </c>
      <c r="F4101">
        <v>10</v>
      </c>
      <c r="G4101">
        <v>216</v>
      </c>
      <c r="H4101">
        <v>1.39006662</v>
      </c>
    </row>
    <row r="4102" spans="5:8">
      <c r="E4102" t="s">
        <v>0</v>
      </c>
      <c r="F4102">
        <v>9</v>
      </c>
      <c r="G4102">
        <v>216</v>
      </c>
      <c r="H4102">
        <v>1.25956428</v>
      </c>
    </row>
    <row r="4103" spans="5:8">
      <c r="E4103" t="s">
        <v>0</v>
      </c>
      <c r="F4103">
        <v>8</v>
      </c>
      <c r="G4103">
        <v>216</v>
      </c>
      <c r="H4103">
        <v>1.12083864</v>
      </c>
    </row>
    <row r="4104" spans="5:8">
      <c r="E4104" t="s">
        <v>0</v>
      </c>
      <c r="F4104">
        <v>7</v>
      </c>
      <c r="G4104">
        <v>216</v>
      </c>
      <c r="H4104">
        <v>0.974814057</v>
      </c>
    </row>
    <row r="4105" spans="5:8">
      <c r="E4105" t="s">
        <v>0</v>
      </c>
      <c r="F4105">
        <v>6</v>
      </c>
      <c r="G4105">
        <v>216</v>
      </c>
      <c r="H4105">
        <v>0.822445452</v>
      </c>
    </row>
    <row r="4106" spans="5:8">
      <c r="E4106" t="s">
        <v>0</v>
      </c>
      <c r="F4106">
        <v>5</v>
      </c>
      <c r="G4106">
        <v>216</v>
      </c>
      <c r="H4106">
        <v>0.664710522</v>
      </c>
    </row>
    <row r="4107" spans="5:8">
      <c r="E4107" t="s">
        <v>0</v>
      </c>
      <c r="F4107">
        <v>4</v>
      </c>
      <c r="G4107">
        <v>216</v>
      </c>
      <c r="H4107">
        <v>0.502602398</v>
      </c>
    </row>
    <row r="4108" spans="5:8">
      <c r="E4108" t="s">
        <v>0</v>
      </c>
      <c r="F4108">
        <v>3</v>
      </c>
      <c r="G4108">
        <v>216</v>
      </c>
      <c r="H4108">
        <v>0.337123871</v>
      </c>
    </row>
    <row r="4109" spans="5:8">
      <c r="E4109" t="s">
        <v>0</v>
      </c>
      <c r="F4109">
        <v>2</v>
      </c>
      <c r="G4109">
        <v>216</v>
      </c>
      <c r="H4109">
        <v>0.169276193</v>
      </c>
    </row>
    <row r="4110" spans="5:8">
      <c r="E4110" t="s">
        <v>0</v>
      </c>
      <c r="F4110">
        <v>39</v>
      </c>
      <c r="G4110">
        <v>218</v>
      </c>
      <c r="H4110">
        <v>0.255909503</v>
      </c>
    </row>
    <row r="4111" spans="5:8">
      <c r="E4111" t="s">
        <v>0</v>
      </c>
      <c r="F4111">
        <v>38</v>
      </c>
      <c r="G4111">
        <v>218</v>
      </c>
      <c r="H4111">
        <v>0.408232242</v>
      </c>
    </row>
    <row r="4112" spans="5:8">
      <c r="E4112" t="s">
        <v>0</v>
      </c>
      <c r="F4112">
        <v>37</v>
      </c>
      <c r="G4112">
        <v>218</v>
      </c>
      <c r="H4112">
        <v>0.558698237</v>
      </c>
    </row>
    <row r="4113" spans="5:8">
      <c r="E4113" t="s">
        <v>0</v>
      </c>
      <c r="F4113">
        <v>36</v>
      </c>
      <c r="G4113">
        <v>218</v>
      </c>
      <c r="H4113">
        <v>0.706507921</v>
      </c>
    </row>
    <row r="4114" spans="5:8">
      <c r="E4114" t="s">
        <v>0</v>
      </c>
      <c r="F4114">
        <v>35</v>
      </c>
      <c r="G4114">
        <v>218</v>
      </c>
      <c r="H4114">
        <v>0.850856483</v>
      </c>
    </row>
    <row r="4115" spans="5:8">
      <c r="E4115" t="s">
        <v>0</v>
      </c>
      <c r="F4115">
        <v>34</v>
      </c>
      <c r="G4115">
        <v>218</v>
      </c>
      <c r="H4115">
        <v>0.990932703</v>
      </c>
    </row>
    <row r="4116" spans="5:8">
      <c r="E4116" t="s">
        <v>0</v>
      </c>
      <c r="F4116">
        <v>33</v>
      </c>
      <c r="G4116">
        <v>218</v>
      </c>
      <c r="H4116">
        <v>1.12592006</v>
      </c>
    </row>
    <row r="4117" spans="5:8">
      <c r="E4117" t="s">
        <v>0</v>
      </c>
      <c r="F4117">
        <v>32</v>
      </c>
      <c r="G4117">
        <v>218</v>
      </c>
      <c r="H4117">
        <v>1.25499904</v>
      </c>
    </row>
    <row r="4118" spans="5:8">
      <c r="E4118" t="s">
        <v>0</v>
      </c>
      <c r="F4118">
        <v>31</v>
      </c>
      <c r="G4118">
        <v>218</v>
      </c>
      <c r="H4118">
        <v>1.37735045</v>
      </c>
    </row>
    <row r="4119" spans="5:8">
      <c r="E4119" t="s">
        <v>0</v>
      </c>
      <c r="F4119">
        <v>30</v>
      </c>
      <c r="G4119">
        <v>218</v>
      </c>
      <c r="H4119">
        <v>1.49216115</v>
      </c>
    </row>
    <row r="4120" spans="5:8">
      <c r="E4120" t="s">
        <v>0</v>
      </c>
      <c r="F4120">
        <v>29</v>
      </c>
      <c r="G4120">
        <v>218</v>
      </c>
      <c r="H4120">
        <v>1.59863067</v>
      </c>
    </row>
    <row r="4121" spans="5:8">
      <c r="E4121" t="s">
        <v>0</v>
      </c>
      <c r="F4121">
        <v>28</v>
      </c>
      <c r="G4121">
        <v>218</v>
      </c>
      <c r="H4121">
        <v>1.69597948</v>
      </c>
    </row>
    <row r="4122" spans="5:8">
      <c r="E4122" t="s">
        <v>0</v>
      </c>
      <c r="F4122">
        <v>27</v>
      </c>
      <c r="G4122">
        <v>218</v>
      </c>
      <c r="H4122">
        <v>1.78345859</v>
      </c>
    </row>
    <row r="4123" spans="5:8">
      <c r="E4123" t="s">
        <v>0</v>
      </c>
      <c r="F4123">
        <v>26</v>
      </c>
      <c r="G4123">
        <v>218</v>
      </c>
      <c r="H4123">
        <v>1.86036003</v>
      </c>
    </row>
    <row r="4124" spans="5:8">
      <c r="E4124" t="s">
        <v>0</v>
      </c>
      <c r="F4124">
        <v>25</v>
      </c>
      <c r="G4124">
        <v>218</v>
      </c>
      <c r="H4124">
        <v>1.92602789</v>
      </c>
    </row>
    <row r="4125" spans="5:8">
      <c r="E4125" t="s">
        <v>0</v>
      </c>
      <c r="F4125">
        <v>24</v>
      </c>
      <c r="G4125">
        <v>218</v>
      </c>
      <c r="H4125">
        <v>1.9798696</v>
      </c>
    </row>
    <row r="4126" spans="5:8">
      <c r="E4126" t="s">
        <v>0</v>
      </c>
      <c r="F4126">
        <v>23</v>
      </c>
      <c r="G4126">
        <v>218</v>
      </c>
      <c r="H4126">
        <v>2.02136683</v>
      </c>
    </row>
    <row r="4127" spans="5:8">
      <c r="E4127" t="s">
        <v>0</v>
      </c>
      <c r="F4127">
        <v>22</v>
      </c>
      <c r="G4127">
        <v>218</v>
      </c>
      <c r="H4127">
        <v>2.05008602</v>
      </c>
    </row>
    <row r="4128" spans="5:8">
      <c r="E4128" t="s">
        <v>0</v>
      </c>
      <c r="F4128">
        <v>21</v>
      </c>
      <c r="G4128">
        <v>218</v>
      </c>
      <c r="H4128">
        <v>2.0656867</v>
      </c>
    </row>
    <row r="4129" spans="5:8">
      <c r="E4129" t="s">
        <v>0</v>
      </c>
      <c r="F4129">
        <v>20</v>
      </c>
      <c r="G4129">
        <v>218</v>
      </c>
      <c r="H4129">
        <v>2.0679307</v>
      </c>
    </row>
    <row r="4130" spans="5:8">
      <c r="E4130" t="s">
        <v>0</v>
      </c>
      <c r="F4130">
        <v>19</v>
      </c>
      <c r="G4130">
        <v>218</v>
      </c>
      <c r="H4130">
        <v>2.0566864</v>
      </c>
    </row>
    <row r="4131" spans="5:8">
      <c r="E4131" t="s">
        <v>0</v>
      </c>
      <c r="F4131">
        <v>18</v>
      </c>
      <c r="G4131">
        <v>218</v>
      </c>
      <c r="H4131">
        <v>2.0319345</v>
      </c>
    </row>
    <row r="4132" spans="5:8">
      <c r="E4132" t="s">
        <v>0</v>
      </c>
      <c r="F4132">
        <v>17</v>
      </c>
      <c r="G4132">
        <v>218</v>
      </c>
      <c r="H4132">
        <v>1.99376798</v>
      </c>
    </row>
    <row r="4133" spans="5:8">
      <c r="E4133" t="s">
        <v>0</v>
      </c>
      <c r="F4133">
        <v>16</v>
      </c>
      <c r="G4133">
        <v>218</v>
      </c>
      <c r="H4133">
        <v>1.9423933</v>
      </c>
    </row>
    <row r="4134" spans="5:8">
      <c r="E4134" t="s">
        <v>0</v>
      </c>
      <c r="F4134">
        <v>15</v>
      </c>
      <c r="G4134">
        <v>218</v>
      </c>
      <c r="H4134">
        <v>1.87812638</v>
      </c>
    </row>
    <row r="4135" spans="5:8">
      <c r="E4135" t="s">
        <v>0</v>
      </c>
      <c r="F4135">
        <v>14</v>
      </c>
      <c r="G4135">
        <v>218</v>
      </c>
      <c r="H4135">
        <v>1.80138874</v>
      </c>
    </row>
    <row r="4136" spans="5:8">
      <c r="E4136" t="s">
        <v>0</v>
      </c>
      <c r="F4136">
        <v>13</v>
      </c>
      <c r="G4136">
        <v>218</v>
      </c>
      <c r="H4136">
        <v>1.71269989</v>
      </c>
    </row>
    <row r="4137" spans="5:8">
      <c r="E4137" t="s">
        <v>0</v>
      </c>
      <c r="F4137">
        <v>12</v>
      </c>
      <c r="G4137">
        <v>218</v>
      </c>
      <c r="H4137">
        <v>1.61267054</v>
      </c>
    </row>
    <row r="4138" spans="5:8">
      <c r="E4138" t="s">
        <v>0</v>
      </c>
      <c r="F4138">
        <v>11</v>
      </c>
      <c r="G4138">
        <v>218</v>
      </c>
      <c r="H4138">
        <v>1.50199258</v>
      </c>
    </row>
    <row r="4139" spans="5:8">
      <c r="E4139" t="s">
        <v>0</v>
      </c>
      <c r="F4139">
        <v>10</v>
      </c>
      <c r="G4139">
        <v>218</v>
      </c>
      <c r="H4139">
        <v>1.38142908</v>
      </c>
    </row>
    <row r="4140" spans="5:8">
      <c r="E4140" t="s">
        <v>0</v>
      </c>
      <c r="F4140">
        <v>9</v>
      </c>
      <c r="G4140">
        <v>218</v>
      </c>
      <c r="H4140">
        <v>1.25180399</v>
      </c>
    </row>
    <row r="4141" spans="5:8">
      <c r="E4141" t="s">
        <v>0</v>
      </c>
      <c r="F4141">
        <v>8</v>
      </c>
      <c r="G4141">
        <v>218</v>
      </c>
      <c r="H4141">
        <v>1.11399221</v>
      </c>
    </row>
    <row r="4142" spans="5:8">
      <c r="E4142" t="s">
        <v>0</v>
      </c>
      <c r="F4142">
        <v>7</v>
      </c>
      <c r="G4142">
        <v>218</v>
      </c>
      <c r="H4142">
        <v>0.968909383</v>
      </c>
    </row>
    <row r="4143" spans="5:8">
      <c r="E4143" t="s">
        <v>0</v>
      </c>
      <c r="F4143">
        <v>6</v>
      </c>
      <c r="G4143">
        <v>218</v>
      </c>
      <c r="H4143">
        <v>0.817502975</v>
      </c>
    </row>
    <row r="4144" spans="5:8">
      <c r="E4144" t="s">
        <v>0</v>
      </c>
      <c r="F4144">
        <v>5</v>
      </c>
      <c r="G4144">
        <v>218</v>
      </c>
      <c r="H4144">
        <v>0.660744429</v>
      </c>
    </row>
    <row r="4145" spans="5:8">
      <c r="E4145" t="s">
        <v>0</v>
      </c>
      <c r="F4145">
        <v>4</v>
      </c>
      <c r="G4145">
        <v>218</v>
      </c>
      <c r="H4145">
        <v>0.499621838</v>
      </c>
    </row>
    <row r="4146" spans="5:8">
      <c r="E4146" t="s">
        <v>0</v>
      </c>
      <c r="F4146">
        <v>3</v>
      </c>
      <c r="G4146">
        <v>218</v>
      </c>
      <c r="H4146">
        <v>0.335134387</v>
      </c>
    </row>
    <row r="4147" spans="5:8">
      <c r="E4147" t="s">
        <v>0</v>
      </c>
      <c r="F4147">
        <v>2</v>
      </c>
      <c r="G4147">
        <v>218</v>
      </c>
      <c r="H4147">
        <v>0.168280736</v>
      </c>
    </row>
    <row r="4148" spans="5:8">
      <c r="E4148" t="s">
        <v>0</v>
      </c>
      <c r="F4148">
        <v>39</v>
      </c>
      <c r="G4148">
        <v>220</v>
      </c>
      <c r="H4148">
        <v>0.254611462</v>
      </c>
    </row>
    <row r="4149" spans="5:8">
      <c r="E4149" t="s">
        <v>0</v>
      </c>
      <c r="F4149">
        <v>38</v>
      </c>
      <c r="G4149">
        <v>220</v>
      </c>
      <c r="H4149">
        <v>0.406152248</v>
      </c>
    </row>
    <row r="4150" spans="5:8">
      <c r="E4150" t="s">
        <v>0</v>
      </c>
      <c r="F4150">
        <v>37</v>
      </c>
      <c r="G4150">
        <v>220</v>
      </c>
      <c r="H4150">
        <v>0.555831909</v>
      </c>
    </row>
    <row r="4151" spans="5:8">
      <c r="E4151" t="s">
        <v>0</v>
      </c>
      <c r="F4151">
        <v>36</v>
      </c>
      <c r="G4151">
        <v>220</v>
      </c>
      <c r="H4151">
        <v>0.702850103</v>
      </c>
    </row>
    <row r="4152" spans="5:8">
      <c r="E4152" t="s">
        <v>0</v>
      </c>
      <c r="F4152">
        <v>35</v>
      </c>
      <c r="G4152">
        <v>220</v>
      </c>
      <c r="H4152">
        <v>0.846401751</v>
      </c>
    </row>
    <row r="4153" spans="5:8">
      <c r="E4153" t="s">
        <v>0</v>
      </c>
      <c r="F4153">
        <v>34</v>
      </c>
      <c r="G4153">
        <v>220</v>
      </c>
      <c r="H4153">
        <v>0.985677123</v>
      </c>
    </row>
    <row r="4154" spans="5:8">
      <c r="E4154" t="s">
        <v>0</v>
      </c>
      <c r="F4154">
        <v>33</v>
      </c>
      <c r="G4154">
        <v>220</v>
      </c>
      <c r="H4154">
        <v>1.11986244</v>
      </c>
    </row>
    <row r="4155" spans="5:8">
      <c r="E4155" t="s">
        <v>0</v>
      </c>
      <c r="F4155">
        <v>32</v>
      </c>
      <c r="G4155">
        <v>220</v>
      </c>
      <c r="H4155">
        <v>1.24814177</v>
      </c>
    </row>
    <row r="4156" spans="5:8">
      <c r="E4156" t="s">
        <v>0</v>
      </c>
      <c r="F4156">
        <v>31</v>
      </c>
      <c r="G4156">
        <v>220</v>
      </c>
      <c r="H4156">
        <v>1.36970222</v>
      </c>
    </row>
    <row r="4157" spans="5:8">
      <c r="E4157" t="s">
        <v>0</v>
      </c>
      <c r="F4157">
        <v>30</v>
      </c>
      <c r="G4157">
        <v>220</v>
      </c>
      <c r="H4157">
        <v>1.48373747</v>
      </c>
    </row>
    <row r="4158" spans="5:8">
      <c r="E4158" t="s">
        <v>0</v>
      </c>
      <c r="F4158">
        <v>29</v>
      </c>
      <c r="G4158">
        <v>220</v>
      </c>
      <c r="H4158">
        <v>1.58945549</v>
      </c>
    </row>
    <row r="4159" spans="5:8">
      <c r="E4159" t="s">
        <v>0</v>
      </c>
      <c r="F4159">
        <v>28</v>
      </c>
      <c r="G4159">
        <v>220</v>
      </c>
      <c r="H4159">
        <v>1.68608642</v>
      </c>
    </row>
    <row r="4160" spans="5:8">
      <c r="E4160" t="s">
        <v>0</v>
      </c>
      <c r="F4160">
        <v>27</v>
      </c>
      <c r="G4160">
        <v>220</v>
      </c>
      <c r="H4160">
        <v>1.7728914</v>
      </c>
    </row>
    <row r="4161" spans="5:8">
      <c r="E4161" t="s">
        <v>0</v>
      </c>
      <c r="F4161">
        <v>26</v>
      </c>
      <c r="G4161">
        <v>220</v>
      </c>
      <c r="H4161">
        <v>1.84917343</v>
      </c>
    </row>
    <row r="4162" spans="5:8">
      <c r="E4162" t="s">
        <v>0</v>
      </c>
      <c r="F4162">
        <v>25</v>
      </c>
      <c r="G4162">
        <v>220</v>
      </c>
      <c r="H4162">
        <v>1.91428733</v>
      </c>
    </row>
    <row r="4163" spans="5:8">
      <c r="E4163" t="s">
        <v>0</v>
      </c>
      <c r="F4163">
        <v>24</v>
      </c>
      <c r="G4163">
        <v>220</v>
      </c>
      <c r="H4163">
        <v>1.96765077</v>
      </c>
    </row>
    <row r="4164" spans="5:8">
      <c r="E4164" t="s">
        <v>0</v>
      </c>
      <c r="F4164">
        <v>23</v>
      </c>
      <c r="G4164">
        <v>220</v>
      </c>
      <c r="H4164">
        <v>2.00875521</v>
      </c>
    </row>
    <row r="4165" spans="5:8">
      <c r="E4165" t="s">
        <v>0</v>
      </c>
      <c r="F4165">
        <v>22</v>
      </c>
      <c r="G4165">
        <v>220</v>
      </c>
      <c r="H4165">
        <v>2.03717518</v>
      </c>
    </row>
    <row r="4166" spans="5:8">
      <c r="E4166" t="s">
        <v>0</v>
      </c>
      <c r="F4166">
        <v>21</v>
      </c>
      <c r="G4166">
        <v>220</v>
      </c>
      <c r="H4166">
        <v>2.05257797</v>
      </c>
    </row>
    <row r="4167" spans="5:8">
      <c r="E4167" t="s">
        <v>0</v>
      </c>
      <c r="F4167">
        <v>20</v>
      </c>
      <c r="G4167">
        <v>220</v>
      </c>
      <c r="H4167">
        <v>2.0547297</v>
      </c>
    </row>
    <row r="4168" spans="5:8">
      <c r="E4168" t="s">
        <v>0</v>
      </c>
      <c r="F4168">
        <v>19</v>
      </c>
      <c r="G4168">
        <v>220</v>
      </c>
      <c r="H4168">
        <v>2.04350233</v>
      </c>
    </row>
    <row r="4169" spans="5:8">
      <c r="E4169" t="s">
        <v>0</v>
      </c>
      <c r="F4169">
        <v>18</v>
      </c>
      <c r="G4169">
        <v>220</v>
      </c>
      <c r="H4169">
        <v>2.01887727</v>
      </c>
    </row>
    <row r="4170" spans="5:8">
      <c r="E4170" t="s">
        <v>0</v>
      </c>
      <c r="F4170">
        <v>17</v>
      </c>
      <c r="G4170">
        <v>220</v>
      </c>
      <c r="H4170">
        <v>1.9809469</v>
      </c>
    </row>
    <row r="4171" spans="5:8">
      <c r="E4171" t="s">
        <v>0</v>
      </c>
      <c r="F4171">
        <v>16</v>
      </c>
      <c r="G4171">
        <v>220</v>
      </c>
      <c r="H4171">
        <v>1.92991388</v>
      </c>
    </row>
    <row r="4172" spans="5:8">
      <c r="E4172" t="s">
        <v>0</v>
      </c>
      <c r="F4172">
        <v>15</v>
      </c>
      <c r="G4172">
        <v>220</v>
      </c>
      <c r="H4172">
        <v>1.86608934</v>
      </c>
    </row>
    <row r="4173" spans="5:8">
      <c r="E4173" t="s">
        <v>0</v>
      </c>
      <c r="F4173">
        <v>14</v>
      </c>
      <c r="G4173">
        <v>220</v>
      </c>
      <c r="H4173">
        <v>1.78988755</v>
      </c>
    </row>
    <row r="4174" spans="5:8">
      <c r="E4174" t="s">
        <v>0</v>
      </c>
      <c r="F4174">
        <v>13</v>
      </c>
      <c r="G4174">
        <v>220</v>
      </c>
      <c r="H4174">
        <v>1.70182061</v>
      </c>
    </row>
    <row r="4175" spans="5:8">
      <c r="E4175" t="s">
        <v>0</v>
      </c>
      <c r="F4175">
        <v>12</v>
      </c>
      <c r="G4175">
        <v>220</v>
      </c>
      <c r="H4175">
        <v>1.60248935</v>
      </c>
    </row>
    <row r="4176" spans="5:8">
      <c r="E4176" t="s">
        <v>0</v>
      </c>
      <c r="F4176">
        <v>11</v>
      </c>
      <c r="G4176">
        <v>220</v>
      </c>
      <c r="H4176">
        <v>1.49257612</v>
      </c>
    </row>
    <row r="4177" spans="5:8">
      <c r="E4177" t="s">
        <v>0</v>
      </c>
      <c r="F4177">
        <v>10</v>
      </c>
      <c r="G4177">
        <v>220</v>
      </c>
      <c r="H4177">
        <v>1.37283397</v>
      </c>
    </row>
    <row r="4178" spans="5:8">
      <c r="E4178" t="s">
        <v>0</v>
      </c>
      <c r="F4178">
        <v>9</v>
      </c>
      <c r="G4178">
        <v>220</v>
      </c>
      <c r="H4178">
        <v>1.24407721</v>
      </c>
    </row>
    <row r="4179" spans="5:8">
      <c r="E4179" t="s">
        <v>0</v>
      </c>
      <c r="F4179">
        <v>8</v>
      </c>
      <c r="G4179">
        <v>220</v>
      </c>
      <c r="H4179">
        <v>1.1071713</v>
      </c>
    </row>
    <row r="4180" spans="5:8">
      <c r="E4180" t="s">
        <v>0</v>
      </c>
      <c r="F4180">
        <v>7</v>
      </c>
      <c r="G4180">
        <v>220</v>
      </c>
      <c r="H4180">
        <v>0.963023186</v>
      </c>
    </row>
    <row r="4181" spans="5:8">
      <c r="E4181" t="s">
        <v>0</v>
      </c>
      <c r="F4181">
        <v>6</v>
      </c>
      <c r="G4181">
        <v>220</v>
      </c>
      <c r="H4181">
        <v>0.812573314</v>
      </c>
    </row>
    <row r="4182" spans="5:8">
      <c r="E4182" t="s">
        <v>0</v>
      </c>
      <c r="F4182">
        <v>5</v>
      </c>
      <c r="G4182">
        <v>220</v>
      </c>
      <c r="H4182">
        <v>0.656786561</v>
      </c>
    </row>
    <row r="4183" spans="5:8">
      <c r="E4183" t="s">
        <v>0</v>
      </c>
      <c r="F4183">
        <v>4</v>
      </c>
      <c r="G4183">
        <v>220</v>
      </c>
      <c r="H4183">
        <v>0.496646225</v>
      </c>
    </row>
    <row r="4184" spans="5:8">
      <c r="E4184" t="s">
        <v>0</v>
      </c>
      <c r="F4184">
        <v>3</v>
      </c>
      <c r="G4184">
        <v>220</v>
      </c>
      <c r="H4184">
        <v>0.333147496</v>
      </c>
    </row>
    <row r="4185" spans="5:8">
      <c r="E4185" t="s">
        <v>0</v>
      </c>
      <c r="F4185">
        <v>2</v>
      </c>
      <c r="G4185">
        <v>220</v>
      </c>
      <c r="H4185">
        <v>0.167286351</v>
      </c>
    </row>
    <row r="4186" spans="5:8">
      <c r="E4186" t="s">
        <v>0</v>
      </c>
      <c r="F4186">
        <v>39</v>
      </c>
      <c r="G4186">
        <v>222</v>
      </c>
      <c r="H4186">
        <v>0.253310472</v>
      </c>
    </row>
    <row r="4187" spans="5:8">
      <c r="E4187" t="s">
        <v>0</v>
      </c>
      <c r="F4187">
        <v>38</v>
      </c>
      <c r="G4187">
        <v>222</v>
      </c>
      <c r="H4187">
        <v>0.404068023</v>
      </c>
    </row>
    <row r="4188" spans="5:8">
      <c r="E4188" t="s">
        <v>0</v>
      </c>
      <c r="F4188">
        <v>37</v>
      </c>
      <c r="G4188">
        <v>222</v>
      </c>
      <c r="H4188">
        <v>0.552960873</v>
      </c>
    </row>
    <row r="4189" spans="5:8">
      <c r="E4189" t="s">
        <v>0</v>
      </c>
      <c r="F4189">
        <v>36</v>
      </c>
      <c r="G4189">
        <v>222</v>
      </c>
      <c r="H4189">
        <v>0.699187994</v>
      </c>
    </row>
    <row r="4190" spans="5:8">
      <c r="E4190" t="s">
        <v>0</v>
      </c>
      <c r="F4190">
        <v>35</v>
      </c>
      <c r="G4190">
        <v>222</v>
      </c>
      <c r="H4190">
        <v>0.841944516</v>
      </c>
    </row>
    <row r="4191" spans="5:8">
      <c r="E4191" t="s">
        <v>0</v>
      </c>
      <c r="F4191">
        <v>34</v>
      </c>
      <c r="G4191">
        <v>222</v>
      </c>
      <c r="H4191">
        <v>0.980422199</v>
      </c>
    </row>
    <row r="4192" spans="5:8">
      <c r="E4192" t="s">
        <v>0</v>
      </c>
      <c r="F4192">
        <v>33</v>
      </c>
      <c r="G4192">
        <v>222</v>
      </c>
      <c r="H4192">
        <v>1.11380959</v>
      </c>
    </row>
    <row r="4193" spans="5:8">
      <c r="E4193" t="s">
        <v>0</v>
      </c>
      <c r="F4193">
        <v>32</v>
      </c>
      <c r="G4193">
        <v>222</v>
      </c>
      <c r="H4193">
        <v>1.24129558</v>
      </c>
    </row>
    <row r="4194" spans="5:8">
      <c r="E4194" t="s">
        <v>0</v>
      </c>
      <c r="F4194">
        <v>31</v>
      </c>
      <c r="G4194">
        <v>222</v>
      </c>
      <c r="H4194">
        <v>1.36207235</v>
      </c>
    </row>
    <row r="4195" spans="5:8">
      <c r="E4195" t="s">
        <v>0</v>
      </c>
      <c r="F4195">
        <v>30</v>
      </c>
      <c r="G4195">
        <v>222</v>
      </c>
      <c r="H4195">
        <v>1.47534072</v>
      </c>
    </row>
    <row r="4196" spans="5:8">
      <c r="E4196" t="s">
        <v>0</v>
      </c>
      <c r="F4196">
        <v>29</v>
      </c>
      <c r="G4196">
        <v>222</v>
      </c>
      <c r="H4196">
        <v>1.58031678</v>
      </c>
    </row>
    <row r="4197" spans="5:8">
      <c r="E4197" t="s">
        <v>0</v>
      </c>
      <c r="F4197">
        <v>28</v>
      </c>
      <c r="G4197">
        <v>222</v>
      </c>
      <c r="H4197">
        <v>1.67623973</v>
      </c>
    </row>
    <row r="4198" spans="5:8">
      <c r="E4198" t="s">
        <v>0</v>
      </c>
      <c r="F4198">
        <v>27</v>
      </c>
      <c r="G4198">
        <v>222</v>
      </c>
      <c r="H4198">
        <v>1.7623812</v>
      </c>
    </row>
    <row r="4199" spans="5:8">
      <c r="E4199" t="s">
        <v>0</v>
      </c>
      <c r="F4199">
        <v>26</v>
      </c>
      <c r="G4199">
        <v>222</v>
      </c>
      <c r="H4199">
        <v>1.83805406</v>
      </c>
    </row>
    <row r="4200" spans="5:8">
      <c r="E4200" t="s">
        <v>0</v>
      </c>
      <c r="F4200">
        <v>25</v>
      </c>
      <c r="G4200">
        <v>222</v>
      </c>
      <c r="H4200">
        <v>1.90262377</v>
      </c>
    </row>
    <row r="4201" spans="5:8">
      <c r="E4201" t="s">
        <v>0</v>
      </c>
      <c r="F4201">
        <v>24</v>
      </c>
      <c r="G4201">
        <v>222</v>
      </c>
      <c r="H4201">
        <v>1.95551801</v>
      </c>
    </row>
    <row r="4202" spans="5:8">
      <c r="E4202" t="s">
        <v>0</v>
      </c>
      <c r="F4202">
        <v>23</v>
      </c>
      <c r="G4202">
        <v>222</v>
      </c>
      <c r="H4202">
        <v>1.99623728</v>
      </c>
    </row>
    <row r="4203" spans="5:8">
      <c r="E4203" t="s">
        <v>0</v>
      </c>
      <c r="F4203">
        <v>22</v>
      </c>
      <c r="G4203">
        <v>222</v>
      </c>
      <c r="H4203">
        <v>2.02436447</v>
      </c>
    </row>
    <row r="4204" spans="5:8">
      <c r="E4204" t="s">
        <v>0</v>
      </c>
      <c r="F4204">
        <v>21</v>
      </c>
      <c r="G4204">
        <v>222</v>
      </c>
      <c r="H4204">
        <v>2.03957319</v>
      </c>
    </row>
    <row r="4205" spans="5:8">
      <c r="E4205" t="s">
        <v>0</v>
      </c>
      <c r="F4205">
        <v>20</v>
      </c>
      <c r="G4205">
        <v>222</v>
      </c>
      <c r="H4205">
        <v>2.04163504</v>
      </c>
    </row>
    <row r="4206" spans="5:8">
      <c r="E4206" t="s">
        <v>0</v>
      </c>
      <c r="F4206">
        <v>19</v>
      </c>
      <c r="G4206">
        <v>222</v>
      </c>
      <c r="H4206">
        <v>2.03042507</v>
      </c>
    </row>
    <row r="4207" spans="5:8">
      <c r="E4207" t="s">
        <v>0</v>
      </c>
      <c r="F4207">
        <v>18</v>
      </c>
      <c r="G4207">
        <v>222</v>
      </c>
      <c r="H4207">
        <v>2.00592542</v>
      </c>
    </row>
    <row r="4208" spans="5:8">
      <c r="E4208" t="s">
        <v>0</v>
      </c>
      <c r="F4208">
        <v>17</v>
      </c>
      <c r="G4208">
        <v>222</v>
      </c>
      <c r="H4208">
        <v>1.96822727</v>
      </c>
    </row>
    <row r="4209" spans="5:8">
      <c r="E4209" t="s">
        <v>0</v>
      </c>
      <c r="F4209">
        <v>16</v>
      </c>
      <c r="G4209">
        <v>222</v>
      </c>
      <c r="H4209">
        <v>1.91753054</v>
      </c>
    </row>
    <row r="4210" spans="5:8">
      <c r="E4210" t="s">
        <v>0</v>
      </c>
      <c r="F4210">
        <v>15</v>
      </c>
      <c r="G4210">
        <v>222</v>
      </c>
      <c r="H4210">
        <v>1.85414124</v>
      </c>
    </row>
    <row r="4211" spans="5:8">
      <c r="E4211" t="s">
        <v>0</v>
      </c>
      <c r="F4211">
        <v>14</v>
      </c>
      <c r="G4211">
        <v>222</v>
      </c>
      <c r="H4211">
        <v>1.77846742</v>
      </c>
    </row>
    <row r="4212" spans="5:8">
      <c r="E4212" t="s">
        <v>0</v>
      </c>
      <c r="F4212">
        <v>13</v>
      </c>
      <c r="G4212">
        <v>222</v>
      </c>
      <c r="H4212">
        <v>1.69101298</v>
      </c>
    </row>
    <row r="4213" spans="5:8">
      <c r="E4213" t="s">
        <v>0</v>
      </c>
      <c r="F4213">
        <v>12</v>
      </c>
      <c r="G4213">
        <v>222</v>
      </c>
      <c r="H4213">
        <v>1.59237039</v>
      </c>
    </row>
    <row r="4214" spans="5:8">
      <c r="E4214" t="s">
        <v>0</v>
      </c>
      <c r="F4214">
        <v>11</v>
      </c>
      <c r="G4214">
        <v>222</v>
      </c>
      <c r="H4214">
        <v>1.48321235</v>
      </c>
    </row>
    <row r="4215" spans="5:8">
      <c r="E4215" t="s">
        <v>0</v>
      </c>
      <c r="F4215">
        <v>10</v>
      </c>
      <c r="G4215">
        <v>222</v>
      </c>
      <c r="H4215">
        <v>1.36428213</v>
      </c>
    </row>
    <row r="4216" spans="5:8">
      <c r="E4216" t="s">
        <v>0</v>
      </c>
      <c r="F4216">
        <v>9</v>
      </c>
      <c r="G4216">
        <v>222</v>
      </c>
      <c r="H4216">
        <v>1.23638487</v>
      </c>
    </row>
    <row r="4217" spans="5:8">
      <c r="E4217" t="s">
        <v>0</v>
      </c>
      <c r="F4217">
        <v>8</v>
      </c>
      <c r="G4217">
        <v>222</v>
      </c>
      <c r="H4217">
        <v>1.10037673</v>
      </c>
    </row>
    <row r="4218" spans="5:8">
      <c r="E4218" t="s">
        <v>0</v>
      </c>
      <c r="F4218">
        <v>7</v>
      </c>
      <c r="G4218">
        <v>222</v>
      </c>
      <c r="H4218">
        <v>0.957156658</v>
      </c>
    </row>
    <row r="4219" spans="5:8">
      <c r="E4219" t="s">
        <v>0</v>
      </c>
      <c r="F4219">
        <v>6</v>
      </c>
      <c r="G4219">
        <v>222</v>
      </c>
      <c r="H4219">
        <v>0.80765748</v>
      </c>
    </row>
    <row r="4220" spans="5:8">
      <c r="E4220" t="s">
        <v>0</v>
      </c>
      <c r="F4220">
        <v>5</v>
      </c>
      <c r="G4220">
        <v>222</v>
      </c>
      <c r="H4220">
        <v>0.652837992</v>
      </c>
    </row>
    <row r="4221" spans="5:8">
      <c r="E4221" t="s">
        <v>0</v>
      </c>
      <c r="F4221">
        <v>4</v>
      </c>
      <c r="G4221">
        <v>222</v>
      </c>
      <c r="H4221">
        <v>0.493676394</v>
      </c>
    </row>
    <row r="4222" spans="5:8">
      <c r="E4222" t="s">
        <v>0</v>
      </c>
      <c r="F4222">
        <v>3</v>
      </c>
      <c r="G4222">
        <v>222</v>
      </c>
      <c r="H4222">
        <v>0.331163853</v>
      </c>
    </row>
    <row r="4223" spans="5:8">
      <c r="E4223" t="s">
        <v>0</v>
      </c>
      <c r="F4223">
        <v>2</v>
      </c>
      <c r="G4223">
        <v>222</v>
      </c>
      <c r="H4223">
        <v>0.166293368</v>
      </c>
    </row>
    <row r="4224" spans="5:8">
      <c r="E4224" t="s">
        <v>0</v>
      </c>
      <c r="F4224">
        <v>39</v>
      </c>
      <c r="G4224">
        <v>224</v>
      </c>
      <c r="H4224">
        <v>0.252007037</v>
      </c>
    </row>
    <row r="4225" spans="5:8">
      <c r="E4225" t="s">
        <v>0</v>
      </c>
      <c r="F4225">
        <v>38</v>
      </c>
      <c r="G4225">
        <v>224</v>
      </c>
      <c r="H4225">
        <v>0.40198037</v>
      </c>
    </row>
    <row r="4226" spans="5:8">
      <c r="E4226" t="s">
        <v>0</v>
      </c>
      <c r="F4226">
        <v>37</v>
      </c>
      <c r="G4226">
        <v>224</v>
      </c>
      <c r="H4226">
        <v>0.550086081</v>
      </c>
    </row>
    <row r="4227" spans="5:8">
      <c r="E4227" t="s">
        <v>0</v>
      </c>
      <c r="F4227">
        <v>36</v>
      </c>
      <c r="G4227">
        <v>224</v>
      </c>
      <c r="H4227">
        <v>0.695522785</v>
      </c>
    </row>
    <row r="4228" spans="5:8">
      <c r="E4228" t="s">
        <v>0</v>
      </c>
      <c r="F4228">
        <v>35</v>
      </c>
      <c r="G4228">
        <v>224</v>
      </c>
      <c r="H4228">
        <v>0.837486088</v>
      </c>
    </row>
    <row r="4229" spans="5:8">
      <c r="E4229" t="s">
        <v>0</v>
      </c>
      <c r="F4229">
        <v>34</v>
      </c>
      <c r="G4229">
        <v>224</v>
      </c>
      <c r="H4229">
        <v>0.975169003</v>
      </c>
    </row>
    <row r="4230" spans="5:8">
      <c r="E4230" t="s">
        <v>0</v>
      </c>
      <c r="F4230">
        <v>33</v>
      </c>
      <c r="G4230">
        <v>224</v>
      </c>
      <c r="H4230">
        <v>1.10776329</v>
      </c>
    </row>
    <row r="4231" spans="5:8">
      <c r="E4231" t="s">
        <v>0</v>
      </c>
      <c r="F4231">
        <v>32</v>
      </c>
      <c r="G4231">
        <v>224</v>
      </c>
      <c r="H4231">
        <v>1.23446167</v>
      </c>
    </row>
    <row r="4232" spans="5:8">
      <c r="E4232" t="s">
        <v>0</v>
      </c>
      <c r="F4232">
        <v>31</v>
      </c>
      <c r="G4232">
        <v>224</v>
      </c>
      <c r="H4232">
        <v>1.35446191</v>
      </c>
    </row>
    <row r="4233" spans="5:8">
      <c r="E4233" t="s">
        <v>0</v>
      </c>
      <c r="F4233">
        <v>30</v>
      </c>
      <c r="G4233">
        <v>224</v>
      </c>
      <c r="H4233">
        <v>1.46697152</v>
      </c>
    </row>
    <row r="4234" spans="5:8">
      <c r="E4234" t="s">
        <v>0</v>
      </c>
      <c r="F4234">
        <v>29</v>
      </c>
      <c r="G4234">
        <v>224</v>
      </c>
      <c r="H4234">
        <v>1.5712148</v>
      </c>
    </row>
    <row r="4235" spans="5:8">
      <c r="E4235" t="s">
        <v>0</v>
      </c>
      <c r="F4235">
        <v>28</v>
      </c>
      <c r="G4235">
        <v>224</v>
      </c>
      <c r="H4235">
        <v>1.66643989</v>
      </c>
    </row>
    <row r="4236" spans="5:8">
      <c r="E4236" t="s">
        <v>0</v>
      </c>
      <c r="F4236">
        <v>27</v>
      </c>
      <c r="G4236">
        <v>224</v>
      </c>
      <c r="H4236">
        <v>1.75192773</v>
      </c>
    </row>
    <row r="4237" spans="5:8">
      <c r="E4237" t="s">
        <v>0</v>
      </c>
      <c r="F4237">
        <v>26</v>
      </c>
      <c r="G4237">
        <v>224</v>
      </c>
      <c r="H4237">
        <v>1.82700145</v>
      </c>
    </row>
    <row r="4238" spans="5:8">
      <c r="E4238" t="s">
        <v>0</v>
      </c>
      <c r="F4238">
        <v>25</v>
      </c>
      <c r="G4238">
        <v>224</v>
      </c>
      <c r="H4238">
        <v>1.89103627</v>
      </c>
    </row>
    <row r="4239" spans="5:8">
      <c r="E4239" t="s">
        <v>0</v>
      </c>
      <c r="F4239">
        <v>24</v>
      </c>
      <c r="G4239">
        <v>224</v>
      </c>
      <c r="H4239">
        <v>1.94346976</v>
      </c>
    </row>
    <row r="4240" spans="5:8">
      <c r="E4240" t="s">
        <v>0</v>
      </c>
      <c r="F4240">
        <v>23</v>
      </c>
      <c r="G4240">
        <v>224</v>
      </c>
      <c r="H4240">
        <v>1.9838115</v>
      </c>
    </row>
    <row r="4241" spans="5:8">
      <c r="E4241" t="s">
        <v>0</v>
      </c>
      <c r="F4241">
        <v>22</v>
      </c>
      <c r="G4241">
        <v>224</v>
      </c>
      <c r="H4241">
        <v>2.01165175</v>
      </c>
    </row>
    <row r="4242" spans="5:8">
      <c r="E4242" t="s">
        <v>0</v>
      </c>
      <c r="F4242">
        <v>21</v>
      </c>
      <c r="G4242">
        <v>224</v>
      </c>
      <c r="H4242">
        <v>2.02667093</v>
      </c>
    </row>
    <row r="4243" spans="5:8">
      <c r="E4243" t="s">
        <v>0</v>
      </c>
      <c r="F4243">
        <v>20</v>
      </c>
      <c r="G4243">
        <v>224</v>
      </c>
      <c r="H4243">
        <v>2.02864528</v>
      </c>
    </row>
    <row r="4244" spans="5:8">
      <c r="E4244" t="s">
        <v>0</v>
      </c>
      <c r="F4244">
        <v>19</v>
      </c>
      <c r="G4244">
        <v>224</v>
      </c>
      <c r="H4244">
        <v>2.01745272</v>
      </c>
    </row>
    <row r="4245" spans="5:8">
      <c r="E4245" t="s">
        <v>0</v>
      </c>
      <c r="F4245">
        <v>18</v>
      </c>
      <c r="G4245">
        <v>224</v>
      </c>
      <c r="H4245">
        <v>1.99307668</v>
      </c>
    </row>
    <row r="4246" spans="5:8">
      <c r="E4246" t="s">
        <v>0</v>
      </c>
      <c r="F4246">
        <v>17</v>
      </c>
      <c r="G4246">
        <v>224</v>
      </c>
      <c r="H4246">
        <v>1.95560741</v>
      </c>
    </row>
    <row r="4247" spans="5:8">
      <c r="E4247" t="s">
        <v>0</v>
      </c>
      <c r="F4247">
        <v>16</v>
      </c>
      <c r="G4247">
        <v>224</v>
      </c>
      <c r="H4247">
        <v>1.90524173</v>
      </c>
    </row>
    <row r="4248" spans="5:8">
      <c r="E4248" t="s">
        <v>0</v>
      </c>
      <c r="F4248">
        <v>15</v>
      </c>
      <c r="G4248">
        <v>224</v>
      </c>
      <c r="H4248">
        <v>1.8422811</v>
      </c>
    </row>
    <row r="4249" spans="5:8">
      <c r="E4249" t="s">
        <v>0</v>
      </c>
      <c r="F4249">
        <v>14</v>
      </c>
      <c r="G4249">
        <v>224</v>
      </c>
      <c r="H4249">
        <v>1.76712716</v>
      </c>
    </row>
    <row r="4250" spans="5:8">
      <c r="E4250" t="s">
        <v>0</v>
      </c>
      <c r="F4250">
        <v>13</v>
      </c>
      <c r="G4250">
        <v>224</v>
      </c>
      <c r="H4250">
        <v>1.68027663</v>
      </c>
    </row>
    <row r="4251" spans="5:8">
      <c r="E4251" t="s">
        <v>0</v>
      </c>
      <c r="F4251">
        <v>12</v>
      </c>
      <c r="G4251">
        <v>224</v>
      </c>
      <c r="H4251">
        <v>1.58231354</v>
      </c>
    </row>
    <row r="4252" spans="5:8">
      <c r="E4252" t="s">
        <v>0</v>
      </c>
      <c r="F4252">
        <v>11</v>
      </c>
      <c r="G4252">
        <v>224</v>
      </c>
      <c r="H4252">
        <v>1.47390139</v>
      </c>
    </row>
    <row r="4253" spans="5:8">
      <c r="E4253" t="s">
        <v>0</v>
      </c>
      <c r="F4253">
        <v>10</v>
      </c>
      <c r="G4253">
        <v>224</v>
      </c>
      <c r="H4253">
        <v>1.35577428</v>
      </c>
    </row>
    <row r="4254" spans="5:8">
      <c r="E4254" t="s">
        <v>0</v>
      </c>
      <c r="F4254">
        <v>9</v>
      </c>
      <c r="G4254">
        <v>224</v>
      </c>
      <c r="H4254">
        <v>1.22872782</v>
      </c>
    </row>
    <row r="4255" spans="5:8">
      <c r="E4255" t="s">
        <v>0</v>
      </c>
      <c r="F4255">
        <v>8</v>
      </c>
      <c r="G4255">
        <v>224</v>
      </c>
      <c r="H4255">
        <v>1.09360981</v>
      </c>
    </row>
    <row r="4256" spans="5:8">
      <c r="E4256" t="s">
        <v>0</v>
      </c>
      <c r="F4256">
        <v>7</v>
      </c>
      <c r="G4256">
        <v>224</v>
      </c>
      <c r="H4256">
        <v>0.951310873</v>
      </c>
    </row>
    <row r="4257" spans="5:8">
      <c r="E4257" t="s">
        <v>0</v>
      </c>
      <c r="F4257">
        <v>6</v>
      </c>
      <c r="G4257">
        <v>224</v>
      </c>
      <c r="H4257">
        <v>0.802756608</v>
      </c>
    </row>
    <row r="4258" spans="5:8">
      <c r="E4258" t="s">
        <v>0</v>
      </c>
      <c r="F4258">
        <v>5</v>
      </c>
      <c r="G4258">
        <v>224</v>
      </c>
      <c r="H4258">
        <v>0.648899734</v>
      </c>
    </row>
    <row r="4259" spans="5:8">
      <c r="E4259" t="s">
        <v>0</v>
      </c>
      <c r="F4259">
        <v>4</v>
      </c>
      <c r="G4259">
        <v>224</v>
      </c>
      <c r="H4259">
        <v>0.490713149</v>
      </c>
    </row>
    <row r="4260" spans="5:8">
      <c r="E4260" t="s">
        <v>0</v>
      </c>
      <c r="F4260">
        <v>3</v>
      </c>
      <c r="G4260">
        <v>224</v>
      </c>
      <c r="H4260">
        <v>0.329184026</v>
      </c>
    </row>
    <row r="4261" spans="5:8">
      <c r="E4261" t="s">
        <v>0</v>
      </c>
      <c r="F4261">
        <v>2</v>
      </c>
      <c r="G4261">
        <v>224</v>
      </c>
      <c r="H4261">
        <v>0.165302083</v>
      </c>
    </row>
    <row r="4262" spans="5:8">
      <c r="E4262" t="s">
        <v>0</v>
      </c>
      <c r="F4262">
        <v>39</v>
      </c>
      <c r="G4262">
        <v>226</v>
      </c>
      <c r="H4262">
        <v>0.250701636</v>
      </c>
    </row>
    <row r="4263" spans="5:8">
      <c r="E4263" t="s">
        <v>0</v>
      </c>
      <c r="F4263">
        <v>38</v>
      </c>
      <c r="G4263">
        <v>226</v>
      </c>
      <c r="H4263">
        <v>0.399890006</v>
      </c>
    </row>
    <row r="4264" spans="5:8">
      <c r="E4264" t="s">
        <v>0</v>
      </c>
      <c r="F4264">
        <v>37</v>
      </c>
      <c r="G4264">
        <v>226</v>
      </c>
      <c r="H4264">
        <v>0.547208548</v>
      </c>
    </row>
    <row r="4265" spans="5:8">
      <c r="E4265" t="s">
        <v>0</v>
      </c>
      <c r="F4265">
        <v>36</v>
      </c>
      <c r="G4265">
        <v>226</v>
      </c>
      <c r="H4265">
        <v>0.691855669</v>
      </c>
    </row>
    <row r="4266" spans="5:8">
      <c r="E4266" t="s">
        <v>0</v>
      </c>
      <c r="F4266">
        <v>35</v>
      </c>
      <c r="G4266">
        <v>226</v>
      </c>
      <c r="H4266">
        <v>0.833027601</v>
      </c>
    </row>
    <row r="4267" spans="5:8">
      <c r="E4267" t="s">
        <v>0</v>
      </c>
      <c r="F4267">
        <v>34</v>
      </c>
      <c r="G4267">
        <v>226</v>
      </c>
      <c r="H4267">
        <v>0.969919086</v>
      </c>
    </row>
    <row r="4268" spans="5:8">
      <c r="E4268" t="s">
        <v>0</v>
      </c>
      <c r="F4268">
        <v>33</v>
      </c>
      <c r="G4268">
        <v>226</v>
      </c>
      <c r="H4268">
        <v>1.10172462</v>
      </c>
    </row>
    <row r="4269" spans="5:8">
      <c r="E4269" t="s">
        <v>0</v>
      </c>
      <c r="F4269">
        <v>32</v>
      </c>
      <c r="G4269">
        <v>226</v>
      </c>
      <c r="H4269">
        <v>1.22764122</v>
      </c>
    </row>
    <row r="4270" spans="5:8">
      <c r="E4270" t="s">
        <v>0</v>
      </c>
      <c r="F4270">
        <v>31</v>
      </c>
      <c r="G4270">
        <v>226</v>
      </c>
      <c r="H4270">
        <v>1.34687185</v>
      </c>
    </row>
    <row r="4271" spans="5:8">
      <c r="E4271" t="s">
        <v>0</v>
      </c>
      <c r="F4271">
        <v>30</v>
      </c>
      <c r="G4271">
        <v>226</v>
      </c>
      <c r="H4271">
        <v>1.45863104</v>
      </c>
    </row>
    <row r="4272" spans="5:8">
      <c r="E4272" t="s">
        <v>0</v>
      </c>
      <c r="F4272">
        <v>29</v>
      </c>
      <c r="G4272">
        <v>226</v>
      </c>
      <c r="H4272">
        <v>1.56215036</v>
      </c>
    </row>
    <row r="4273" spans="5:8">
      <c r="E4273" t="s">
        <v>0</v>
      </c>
      <c r="F4273">
        <v>28</v>
      </c>
      <c r="G4273">
        <v>226</v>
      </c>
      <c r="H4273">
        <v>1.6566869</v>
      </c>
    </row>
    <row r="4274" spans="5:8">
      <c r="E4274" t="s">
        <v>0</v>
      </c>
      <c r="F4274">
        <v>27</v>
      </c>
      <c r="G4274">
        <v>226</v>
      </c>
      <c r="H4274">
        <v>1.74153078</v>
      </c>
    </row>
    <row r="4275" spans="5:8">
      <c r="E4275" t="s">
        <v>0</v>
      </c>
      <c r="F4275">
        <v>26</v>
      </c>
      <c r="G4275">
        <v>226</v>
      </c>
      <c r="H4275">
        <v>1.81601489</v>
      </c>
    </row>
    <row r="4276" spans="5:8">
      <c r="E4276" t="s">
        <v>0</v>
      </c>
      <c r="F4276">
        <v>25</v>
      </c>
      <c r="G4276">
        <v>226</v>
      </c>
      <c r="H4276">
        <v>1.87952411</v>
      </c>
    </row>
    <row r="4277" spans="5:8">
      <c r="E4277" t="s">
        <v>0</v>
      </c>
      <c r="F4277">
        <v>24</v>
      </c>
      <c r="G4277">
        <v>226</v>
      </c>
      <c r="H4277">
        <v>1.93150508</v>
      </c>
    </row>
    <row r="4278" spans="5:8">
      <c r="E4278" t="s">
        <v>0</v>
      </c>
      <c r="F4278">
        <v>23</v>
      </c>
      <c r="G4278">
        <v>226</v>
      </c>
      <c r="H4278">
        <v>1.9714762</v>
      </c>
    </row>
    <row r="4279" spans="5:8">
      <c r="E4279" t="s">
        <v>0</v>
      </c>
      <c r="F4279">
        <v>22</v>
      </c>
      <c r="G4279">
        <v>226</v>
      </c>
      <c r="H4279">
        <v>1.99903548</v>
      </c>
    </row>
    <row r="4280" spans="5:8">
      <c r="E4280" t="s">
        <v>0</v>
      </c>
      <c r="F4280">
        <v>21</v>
      </c>
      <c r="G4280">
        <v>226</v>
      </c>
      <c r="H4280">
        <v>2.01386905</v>
      </c>
    </row>
    <row r="4281" spans="5:8">
      <c r="E4281" t="s">
        <v>0</v>
      </c>
      <c r="F4281">
        <v>20</v>
      </c>
      <c r="G4281">
        <v>226</v>
      </c>
      <c r="H4281">
        <v>2.01575828</v>
      </c>
    </row>
    <row r="4282" spans="5:8">
      <c r="E4282" t="s">
        <v>0</v>
      </c>
      <c r="F4282">
        <v>19</v>
      </c>
      <c r="G4282">
        <v>226</v>
      </c>
      <c r="H4282">
        <v>2.00458384</v>
      </c>
    </row>
    <row r="4283" spans="5:8">
      <c r="E4283" t="s">
        <v>0</v>
      </c>
      <c r="F4283">
        <v>18</v>
      </c>
      <c r="G4283">
        <v>226</v>
      </c>
      <c r="H4283">
        <v>1.98032975</v>
      </c>
    </row>
    <row r="4284" spans="5:8">
      <c r="E4284" t="s">
        <v>0</v>
      </c>
      <c r="F4284">
        <v>17</v>
      </c>
      <c r="G4284">
        <v>226</v>
      </c>
      <c r="H4284">
        <v>1.94308603</v>
      </c>
    </row>
    <row r="4285" spans="5:8">
      <c r="E4285" t="s">
        <v>0</v>
      </c>
      <c r="F4285">
        <v>16</v>
      </c>
      <c r="G4285">
        <v>226</v>
      </c>
      <c r="H4285">
        <v>1.89304626</v>
      </c>
    </row>
    <row r="4286" spans="5:8">
      <c r="E4286" t="s">
        <v>0</v>
      </c>
      <c r="F4286">
        <v>15</v>
      </c>
      <c r="G4286">
        <v>226</v>
      </c>
      <c r="H4286">
        <v>1.83050776</v>
      </c>
    </row>
    <row r="4287" spans="5:8">
      <c r="E4287" t="s">
        <v>0</v>
      </c>
      <c r="F4287">
        <v>14</v>
      </c>
      <c r="G4287">
        <v>226</v>
      </c>
      <c r="H4287">
        <v>1.75586641</v>
      </c>
    </row>
    <row r="4288" spans="5:8">
      <c r="E4288" t="s">
        <v>0</v>
      </c>
      <c r="F4288">
        <v>13</v>
      </c>
      <c r="G4288">
        <v>226</v>
      </c>
      <c r="H4288">
        <v>1.66961145</v>
      </c>
    </row>
    <row r="4289" spans="5:8">
      <c r="E4289" t="s">
        <v>0</v>
      </c>
      <c r="F4289">
        <v>12</v>
      </c>
      <c r="G4289">
        <v>226</v>
      </c>
      <c r="H4289">
        <v>1.57231891</v>
      </c>
    </row>
    <row r="4290" spans="5:8">
      <c r="E4290" t="s">
        <v>0</v>
      </c>
      <c r="F4290">
        <v>11</v>
      </c>
      <c r="G4290">
        <v>226</v>
      </c>
      <c r="H4290">
        <v>1.4646436</v>
      </c>
    </row>
    <row r="4291" spans="5:8">
      <c r="E4291" t="s">
        <v>0</v>
      </c>
      <c r="F4291">
        <v>10</v>
      </c>
      <c r="G4291">
        <v>226</v>
      </c>
      <c r="H4291">
        <v>1.34731078</v>
      </c>
    </row>
    <row r="4292" spans="5:8">
      <c r="E4292" t="s">
        <v>0</v>
      </c>
      <c r="F4292">
        <v>9</v>
      </c>
      <c r="G4292">
        <v>226</v>
      </c>
      <c r="H4292">
        <v>1.22110689</v>
      </c>
    </row>
    <row r="4293" spans="5:8">
      <c r="E4293" t="s">
        <v>0</v>
      </c>
      <c r="F4293">
        <v>8</v>
      </c>
      <c r="G4293">
        <v>226</v>
      </c>
      <c r="H4293">
        <v>1.08687127</v>
      </c>
    </row>
    <row r="4294" spans="5:8">
      <c r="E4294" t="s">
        <v>0</v>
      </c>
      <c r="F4294">
        <v>7</v>
      </c>
      <c r="G4294">
        <v>226</v>
      </c>
      <c r="H4294">
        <v>0.945486784</v>
      </c>
    </row>
    <row r="4295" spans="5:8">
      <c r="E4295" t="s">
        <v>0</v>
      </c>
      <c r="F4295">
        <v>6</v>
      </c>
      <c r="G4295">
        <v>226</v>
      </c>
      <c r="H4295">
        <v>0.797871768</v>
      </c>
    </row>
    <row r="4296" spans="5:8">
      <c r="E4296" t="s">
        <v>0</v>
      </c>
      <c r="F4296">
        <v>5</v>
      </c>
      <c r="G4296">
        <v>226</v>
      </c>
      <c r="H4296">
        <v>0.644972682</v>
      </c>
    </row>
    <row r="4297" spans="5:8">
      <c r="E4297" t="s">
        <v>0</v>
      </c>
      <c r="F4297">
        <v>4</v>
      </c>
      <c r="G4297">
        <v>226</v>
      </c>
      <c r="H4297">
        <v>0.487757355</v>
      </c>
    </row>
    <row r="4298" spans="5:8">
      <c r="E4298" t="s">
        <v>0</v>
      </c>
      <c r="F4298">
        <v>3</v>
      </c>
      <c r="G4298">
        <v>226</v>
      </c>
      <c r="H4298">
        <v>0.327208608</v>
      </c>
    </row>
    <row r="4299" spans="5:8">
      <c r="E4299" t="s">
        <v>0</v>
      </c>
      <c r="F4299">
        <v>2</v>
      </c>
      <c r="G4299">
        <v>226</v>
      </c>
      <c r="H4299">
        <v>0.16431278</v>
      </c>
    </row>
    <row r="4300" spans="5:8">
      <c r="E4300" t="s">
        <v>0</v>
      </c>
      <c r="F4300">
        <v>39</v>
      </c>
      <c r="G4300">
        <v>228</v>
      </c>
      <c r="H4300">
        <v>0.24939473</v>
      </c>
    </row>
    <row r="4301" spans="5:8">
      <c r="E4301" t="s">
        <v>0</v>
      </c>
      <c r="F4301">
        <v>38</v>
      </c>
      <c r="G4301">
        <v>228</v>
      </c>
      <c r="H4301">
        <v>0.397797674</v>
      </c>
    </row>
    <row r="4302" spans="5:8">
      <c r="E4302" t="s">
        <v>0</v>
      </c>
      <c r="F4302">
        <v>37</v>
      </c>
      <c r="G4302">
        <v>228</v>
      </c>
      <c r="H4302">
        <v>0.544329166</v>
      </c>
    </row>
    <row r="4303" spans="5:8">
      <c r="E4303" t="s">
        <v>0</v>
      </c>
      <c r="F4303">
        <v>36</v>
      </c>
      <c r="G4303">
        <v>228</v>
      </c>
      <c r="H4303">
        <v>0.688187718</v>
      </c>
    </row>
    <row r="4304" spans="5:8">
      <c r="E4304" t="s">
        <v>0</v>
      </c>
      <c r="F4304">
        <v>35</v>
      </c>
      <c r="G4304">
        <v>228</v>
      </c>
      <c r="H4304">
        <v>0.828570366</v>
      </c>
    </row>
    <row r="4305" spans="5:8">
      <c r="E4305" t="s">
        <v>0</v>
      </c>
      <c r="F4305">
        <v>34</v>
      </c>
      <c r="G4305">
        <v>228</v>
      </c>
      <c r="H4305">
        <v>0.964673638</v>
      </c>
    </row>
    <row r="4306" spans="5:8">
      <c r="E4306" t="s">
        <v>0</v>
      </c>
      <c r="F4306">
        <v>33</v>
      </c>
      <c r="G4306">
        <v>228</v>
      </c>
      <c r="H4306">
        <v>1.0956949</v>
      </c>
    </row>
    <row r="4307" spans="5:8">
      <c r="E4307" t="s">
        <v>0</v>
      </c>
      <c r="F4307">
        <v>32</v>
      </c>
      <c r="G4307">
        <v>228</v>
      </c>
      <c r="H4307">
        <v>1.22083545</v>
      </c>
    </row>
    <row r="4308" spans="5:8">
      <c r="E4308" t="s">
        <v>0</v>
      </c>
      <c r="F4308">
        <v>31</v>
      </c>
      <c r="G4308">
        <v>228</v>
      </c>
      <c r="H4308">
        <v>1.33930326</v>
      </c>
    </row>
    <row r="4309" spans="5:8">
      <c r="E4309" t="s">
        <v>0</v>
      </c>
      <c r="F4309">
        <v>30</v>
      </c>
      <c r="G4309">
        <v>228</v>
      </c>
      <c r="H4309">
        <v>1.45031965</v>
      </c>
    </row>
    <row r="4310" spans="5:8">
      <c r="E4310" t="s">
        <v>0</v>
      </c>
      <c r="F4310">
        <v>29</v>
      </c>
      <c r="G4310">
        <v>228</v>
      </c>
      <c r="H4310">
        <v>1.55312371</v>
      </c>
    </row>
    <row r="4311" spans="5:8">
      <c r="E4311" t="s">
        <v>0</v>
      </c>
      <c r="F4311">
        <v>28</v>
      </c>
      <c r="G4311">
        <v>228</v>
      </c>
      <c r="H4311">
        <v>1.64698076</v>
      </c>
    </row>
    <row r="4312" spans="5:8">
      <c r="E4312" t="s">
        <v>0</v>
      </c>
      <c r="F4312">
        <v>27</v>
      </c>
      <c r="G4312">
        <v>228</v>
      </c>
      <c r="H4312">
        <v>1.73119009</v>
      </c>
    </row>
    <row r="4313" spans="5:8">
      <c r="E4313" t="s">
        <v>0</v>
      </c>
      <c r="F4313">
        <v>26</v>
      </c>
      <c r="G4313">
        <v>228</v>
      </c>
      <c r="H4313">
        <v>1.80509377</v>
      </c>
    </row>
    <row r="4314" spans="5:8">
      <c r="E4314" t="s">
        <v>0</v>
      </c>
      <c r="F4314">
        <v>25</v>
      </c>
      <c r="G4314">
        <v>228</v>
      </c>
      <c r="H4314">
        <v>1.86808598</v>
      </c>
    </row>
    <row r="4315" spans="5:8">
      <c r="E4315" t="s">
        <v>0</v>
      </c>
      <c r="F4315">
        <v>24</v>
      </c>
      <c r="G4315">
        <v>228</v>
      </c>
      <c r="H4315">
        <v>1.91962278</v>
      </c>
    </row>
    <row r="4316" spans="5:8">
      <c r="E4316" t="s">
        <v>0</v>
      </c>
      <c r="F4316">
        <v>23</v>
      </c>
      <c r="G4316">
        <v>228</v>
      </c>
      <c r="H4316">
        <v>1.95923018</v>
      </c>
    </row>
    <row r="4317" spans="5:8">
      <c r="E4317" t="s">
        <v>0</v>
      </c>
      <c r="F4317">
        <v>22</v>
      </c>
      <c r="G4317">
        <v>228</v>
      </c>
      <c r="H4317">
        <v>1.98651385</v>
      </c>
    </row>
    <row r="4318" spans="5:8">
      <c r="E4318" t="s">
        <v>0</v>
      </c>
      <c r="F4318">
        <v>21</v>
      </c>
      <c r="G4318">
        <v>228</v>
      </c>
      <c r="H4318">
        <v>2.00116611</v>
      </c>
    </row>
    <row r="4319" spans="5:8">
      <c r="E4319" t="s">
        <v>0</v>
      </c>
      <c r="F4319">
        <v>20</v>
      </c>
      <c r="G4319">
        <v>228</v>
      </c>
      <c r="H4319">
        <v>2.00297213</v>
      </c>
    </row>
    <row r="4320" spans="5:8">
      <c r="E4320" t="s">
        <v>0</v>
      </c>
      <c r="F4320">
        <v>19</v>
      </c>
      <c r="G4320">
        <v>228</v>
      </c>
      <c r="H4320">
        <v>1.99181592</v>
      </c>
    </row>
    <row r="4321" spans="5:8">
      <c r="E4321" t="s">
        <v>0</v>
      </c>
      <c r="F4321">
        <v>18</v>
      </c>
      <c r="G4321">
        <v>228</v>
      </c>
      <c r="H4321">
        <v>1.96768284</v>
      </c>
    </row>
    <row r="4322" spans="5:8">
      <c r="E4322" t="s">
        <v>0</v>
      </c>
      <c r="F4322">
        <v>17</v>
      </c>
      <c r="G4322">
        <v>228</v>
      </c>
      <c r="H4322">
        <v>1.9306612</v>
      </c>
    </row>
    <row r="4323" spans="5:8">
      <c r="E4323" t="s">
        <v>0</v>
      </c>
      <c r="F4323">
        <v>16</v>
      </c>
      <c r="G4323">
        <v>228</v>
      </c>
      <c r="H4323">
        <v>1.88094294</v>
      </c>
    </row>
    <row r="4324" spans="5:8">
      <c r="E4324" t="s">
        <v>0</v>
      </c>
      <c r="F4324">
        <v>15</v>
      </c>
      <c r="G4324">
        <v>228</v>
      </c>
      <c r="H4324">
        <v>1.8188206</v>
      </c>
    </row>
    <row r="4325" spans="5:8">
      <c r="E4325" t="s">
        <v>0</v>
      </c>
      <c r="F4325">
        <v>14</v>
      </c>
      <c r="G4325">
        <v>228</v>
      </c>
      <c r="H4325">
        <v>1.74468446</v>
      </c>
    </row>
    <row r="4326" spans="5:8">
      <c r="E4326" t="s">
        <v>0</v>
      </c>
      <c r="F4326">
        <v>13</v>
      </c>
      <c r="G4326">
        <v>228</v>
      </c>
      <c r="H4326">
        <v>1.65901709</v>
      </c>
    </row>
    <row r="4327" spans="5:8">
      <c r="E4327" t="s">
        <v>0</v>
      </c>
      <c r="F4327">
        <v>12</v>
      </c>
      <c r="G4327">
        <v>228</v>
      </c>
      <c r="H4327">
        <v>1.56238663</v>
      </c>
    </row>
    <row r="4328" spans="5:8">
      <c r="E4328" t="s">
        <v>0</v>
      </c>
      <c r="F4328">
        <v>11</v>
      </c>
      <c r="G4328">
        <v>228</v>
      </c>
      <c r="H4328">
        <v>1.45543933</v>
      </c>
    </row>
    <row r="4329" spans="5:8">
      <c r="E4329" t="s">
        <v>0</v>
      </c>
      <c r="F4329">
        <v>10</v>
      </c>
      <c r="G4329">
        <v>228</v>
      </c>
      <c r="H4329">
        <v>1.3388921</v>
      </c>
    </row>
    <row r="4330" spans="5:8">
      <c r="E4330" t="s">
        <v>0</v>
      </c>
      <c r="F4330">
        <v>9</v>
      </c>
      <c r="G4330">
        <v>228</v>
      </c>
      <c r="H4330">
        <v>1.21352279</v>
      </c>
    </row>
    <row r="4331" spans="5:8">
      <c r="E4331" t="s">
        <v>0</v>
      </c>
      <c r="F4331">
        <v>8</v>
      </c>
      <c r="G4331">
        <v>228</v>
      </c>
      <c r="H4331">
        <v>1.08016217</v>
      </c>
    </row>
    <row r="4332" spans="5:8">
      <c r="E4332" t="s">
        <v>0</v>
      </c>
      <c r="F4332">
        <v>7</v>
      </c>
      <c r="G4332">
        <v>228</v>
      </c>
      <c r="H4332">
        <v>0.939685404</v>
      </c>
    </row>
    <row r="4333" spans="5:8">
      <c r="E4333" t="s">
        <v>0</v>
      </c>
      <c r="F4333">
        <v>6</v>
      </c>
      <c r="G4333">
        <v>228</v>
      </c>
      <c r="H4333">
        <v>0.793003798</v>
      </c>
    </row>
    <row r="4334" spans="5:8">
      <c r="E4334" t="s">
        <v>0</v>
      </c>
      <c r="F4334">
        <v>5</v>
      </c>
      <c r="G4334">
        <v>228</v>
      </c>
      <c r="H4334">
        <v>0.64105773</v>
      </c>
    </row>
    <row r="4335" spans="5:8">
      <c r="E4335" t="s">
        <v>0</v>
      </c>
      <c r="F4335">
        <v>4</v>
      </c>
      <c r="G4335">
        <v>228</v>
      </c>
      <c r="H4335">
        <v>0.484809667</v>
      </c>
    </row>
    <row r="4336" spans="5:8">
      <c r="E4336" t="s">
        <v>0</v>
      </c>
      <c r="F4336">
        <v>3</v>
      </c>
      <c r="G4336">
        <v>228</v>
      </c>
      <c r="H4336">
        <v>0.325238079</v>
      </c>
    </row>
    <row r="4337" spans="5:8">
      <c r="E4337" t="s">
        <v>0</v>
      </c>
      <c r="F4337">
        <v>2</v>
      </c>
      <c r="G4337">
        <v>228</v>
      </c>
      <c r="H4337">
        <v>0.163325757</v>
      </c>
    </row>
    <row r="4338" spans="5:8">
      <c r="E4338" t="s">
        <v>0</v>
      </c>
      <c r="F4338">
        <v>39</v>
      </c>
      <c r="G4338">
        <v>230</v>
      </c>
      <c r="H4338">
        <v>0.248086765</v>
      </c>
    </row>
    <row r="4339" spans="5:8">
      <c r="E4339" t="s">
        <v>0</v>
      </c>
      <c r="F4339">
        <v>38</v>
      </c>
      <c r="G4339">
        <v>230</v>
      </c>
      <c r="H4339">
        <v>0.395704031</v>
      </c>
    </row>
    <row r="4340" spans="5:8">
      <c r="E4340" t="s">
        <v>0</v>
      </c>
      <c r="F4340">
        <v>37</v>
      </c>
      <c r="G4340">
        <v>230</v>
      </c>
      <c r="H4340">
        <v>0.541448891</v>
      </c>
    </row>
    <row r="4341" spans="5:8">
      <c r="E4341" t="s">
        <v>0</v>
      </c>
      <c r="F4341">
        <v>36</v>
      </c>
      <c r="G4341">
        <v>230</v>
      </c>
      <c r="H4341">
        <v>0.684520006</v>
      </c>
    </row>
    <row r="4342" spans="5:8">
      <c r="E4342" t="s">
        <v>0</v>
      </c>
      <c r="F4342">
        <v>35</v>
      </c>
      <c r="G4342">
        <v>230</v>
      </c>
      <c r="H4342">
        <v>0.824115515</v>
      </c>
    </row>
    <row r="4343" spans="5:8">
      <c r="E4343" t="s">
        <v>0</v>
      </c>
      <c r="F4343">
        <v>34</v>
      </c>
      <c r="G4343">
        <v>230</v>
      </c>
      <c r="H4343">
        <v>0.959433794</v>
      </c>
    </row>
    <row r="4344" spans="5:8">
      <c r="E4344" t="s">
        <v>0</v>
      </c>
      <c r="F4344">
        <v>33</v>
      </c>
      <c r="G4344">
        <v>230</v>
      </c>
      <c r="H4344">
        <v>1.08967519</v>
      </c>
    </row>
    <row r="4345" spans="5:8">
      <c r="E4345" t="s">
        <v>0</v>
      </c>
      <c r="F4345">
        <v>32</v>
      </c>
      <c r="G4345">
        <v>230</v>
      </c>
      <c r="H4345">
        <v>1.21404505</v>
      </c>
    </row>
    <row r="4346" spans="5:8">
      <c r="E4346" t="s">
        <v>0</v>
      </c>
      <c r="F4346">
        <v>31</v>
      </c>
      <c r="G4346">
        <v>230</v>
      </c>
      <c r="H4346">
        <v>1.33175695</v>
      </c>
    </row>
    <row r="4347" spans="5:8">
      <c r="E4347" t="s">
        <v>0</v>
      </c>
      <c r="F4347">
        <v>30</v>
      </c>
      <c r="G4347">
        <v>230</v>
      </c>
      <c r="H4347">
        <v>1.44203806</v>
      </c>
    </row>
    <row r="4348" spans="5:8">
      <c r="E4348" t="s">
        <v>0</v>
      </c>
      <c r="F4348">
        <v>29</v>
      </c>
      <c r="G4348">
        <v>230</v>
      </c>
      <c r="H4348">
        <v>1.54413509</v>
      </c>
    </row>
    <row r="4349" spans="5:8">
      <c r="E4349" t="s">
        <v>0</v>
      </c>
      <c r="F4349">
        <v>28</v>
      </c>
      <c r="G4349">
        <v>230</v>
      </c>
      <c r="H4349">
        <v>1.63732159</v>
      </c>
    </row>
    <row r="4350" spans="5:8">
      <c r="E4350" t="s">
        <v>0</v>
      </c>
      <c r="F4350">
        <v>27</v>
      </c>
      <c r="G4350">
        <v>230</v>
      </c>
      <c r="H4350">
        <v>1.72090542</v>
      </c>
    </row>
    <row r="4351" spans="5:8">
      <c r="E4351" t="s">
        <v>0</v>
      </c>
      <c r="F4351">
        <v>26</v>
      </c>
      <c r="G4351">
        <v>230</v>
      </c>
      <c r="H4351">
        <v>1.79423761</v>
      </c>
    </row>
    <row r="4352" spans="5:8">
      <c r="E4352" t="s">
        <v>0</v>
      </c>
      <c r="F4352">
        <v>25</v>
      </c>
      <c r="G4352">
        <v>230</v>
      </c>
      <c r="H4352">
        <v>1.85672164</v>
      </c>
    </row>
    <row r="4353" spans="5:8">
      <c r="E4353" t="s">
        <v>0</v>
      </c>
      <c r="F4353">
        <v>24</v>
      </c>
      <c r="G4353">
        <v>230</v>
      </c>
      <c r="H4353">
        <v>1.90782166</v>
      </c>
    </row>
    <row r="4354" spans="5:8">
      <c r="E4354" t="s">
        <v>0</v>
      </c>
      <c r="F4354">
        <v>23</v>
      </c>
      <c r="G4354">
        <v>230</v>
      </c>
      <c r="H4354">
        <v>1.94707215</v>
      </c>
    </row>
    <row r="4355" spans="5:8">
      <c r="E4355" t="s">
        <v>0</v>
      </c>
      <c r="F4355">
        <v>22</v>
      </c>
      <c r="G4355">
        <v>230</v>
      </c>
      <c r="H4355">
        <v>1.97408545</v>
      </c>
    </row>
    <row r="4356" spans="5:8">
      <c r="E4356" t="s">
        <v>0</v>
      </c>
      <c r="F4356">
        <v>21</v>
      </c>
      <c r="G4356">
        <v>230</v>
      </c>
      <c r="H4356">
        <v>1.98855996</v>
      </c>
    </row>
    <row r="4357" spans="5:8">
      <c r="E4357" t="s">
        <v>0</v>
      </c>
      <c r="F4357">
        <v>20</v>
      </c>
      <c r="G4357">
        <v>230</v>
      </c>
      <c r="H4357">
        <v>1.99028516</v>
      </c>
    </row>
    <row r="4358" spans="5:8">
      <c r="E4358" t="s">
        <v>0</v>
      </c>
      <c r="F4358">
        <v>19</v>
      </c>
      <c r="G4358">
        <v>230</v>
      </c>
      <c r="H4358">
        <v>1.97914779</v>
      </c>
    </row>
    <row r="4359" spans="5:8">
      <c r="E4359" t="s">
        <v>0</v>
      </c>
      <c r="F4359">
        <v>18</v>
      </c>
      <c r="G4359">
        <v>230</v>
      </c>
      <c r="H4359">
        <v>1.95513403</v>
      </c>
    </row>
    <row r="4360" spans="5:8">
      <c r="E4360" t="s">
        <v>0</v>
      </c>
      <c r="F4360">
        <v>17</v>
      </c>
      <c r="G4360">
        <v>230</v>
      </c>
      <c r="H4360">
        <v>1.91833174</v>
      </c>
    </row>
    <row r="4361" spans="5:8">
      <c r="E4361" t="s">
        <v>0</v>
      </c>
      <c r="F4361">
        <v>16</v>
      </c>
      <c r="G4361">
        <v>230</v>
      </c>
      <c r="H4361">
        <v>1.86893034</v>
      </c>
    </row>
    <row r="4362" spans="5:8">
      <c r="E4362" t="s">
        <v>0</v>
      </c>
      <c r="F4362">
        <v>15</v>
      </c>
      <c r="G4362">
        <v>230</v>
      </c>
      <c r="H4362">
        <v>1.80721819</v>
      </c>
    </row>
    <row r="4363" spans="5:8">
      <c r="E4363" t="s">
        <v>0</v>
      </c>
      <c r="F4363">
        <v>14</v>
      </c>
      <c r="G4363">
        <v>230</v>
      </c>
      <c r="H4363">
        <v>1.73358047</v>
      </c>
    </row>
    <row r="4364" spans="5:8">
      <c r="E4364" t="s">
        <v>0</v>
      </c>
      <c r="F4364">
        <v>13</v>
      </c>
      <c r="G4364">
        <v>230</v>
      </c>
      <c r="H4364">
        <v>1.64849293</v>
      </c>
    </row>
    <row r="4365" spans="5:8">
      <c r="E4365" t="s">
        <v>0</v>
      </c>
      <c r="F4365">
        <v>12</v>
      </c>
      <c r="G4365">
        <v>230</v>
      </c>
      <c r="H4365">
        <v>1.55251634</v>
      </c>
    </row>
    <row r="4366" spans="5:8">
      <c r="E4366" t="s">
        <v>0</v>
      </c>
      <c r="F4366">
        <v>11</v>
      </c>
      <c r="G4366">
        <v>230</v>
      </c>
      <c r="H4366">
        <v>1.44628894</v>
      </c>
    </row>
    <row r="4367" spans="5:8">
      <c r="E4367" t="s">
        <v>0</v>
      </c>
      <c r="F4367">
        <v>10</v>
      </c>
      <c r="G4367">
        <v>230</v>
      </c>
      <c r="H4367">
        <v>1.33051896</v>
      </c>
    </row>
    <row r="4368" spans="5:8">
      <c r="E4368" t="s">
        <v>0</v>
      </c>
      <c r="F4368">
        <v>9</v>
      </c>
      <c r="G4368">
        <v>230</v>
      </c>
      <c r="H4368">
        <v>1.20597613</v>
      </c>
    </row>
    <row r="4369" spans="5:8">
      <c r="E4369" t="s">
        <v>0</v>
      </c>
      <c r="F4369">
        <v>8</v>
      </c>
      <c r="G4369">
        <v>230</v>
      </c>
      <c r="H4369">
        <v>1.07348323</v>
      </c>
    </row>
    <row r="4370" spans="5:8">
      <c r="E4370" t="s">
        <v>0</v>
      </c>
      <c r="F4370">
        <v>7</v>
      </c>
      <c r="G4370">
        <v>230</v>
      </c>
      <c r="H4370">
        <v>0.933907509</v>
      </c>
    </row>
    <row r="4371" spans="5:8">
      <c r="E4371" t="s">
        <v>0</v>
      </c>
      <c r="F4371">
        <v>6</v>
      </c>
      <c r="G4371">
        <v>230</v>
      </c>
      <c r="H4371">
        <v>0.788153589</v>
      </c>
    </row>
    <row r="4372" spans="5:8">
      <c r="E4372" t="s">
        <v>0</v>
      </c>
      <c r="F4372">
        <v>5</v>
      </c>
      <c r="G4372">
        <v>230</v>
      </c>
      <c r="H4372">
        <v>0.637155652</v>
      </c>
    </row>
    <row r="4373" spans="5:8">
      <c r="E4373" t="s">
        <v>0</v>
      </c>
      <c r="F4373">
        <v>4</v>
      </c>
      <c r="G4373">
        <v>230</v>
      </c>
      <c r="H4373">
        <v>0.481870741</v>
      </c>
    </row>
    <row r="4374" spans="5:8">
      <c r="E4374" t="s">
        <v>0</v>
      </c>
      <c r="F4374">
        <v>3</v>
      </c>
      <c r="G4374">
        <v>230</v>
      </c>
      <c r="H4374">
        <v>0.323272943</v>
      </c>
    </row>
    <row r="4375" spans="5:8">
      <c r="E4375" t="s">
        <v>0</v>
      </c>
      <c r="F4375">
        <v>2</v>
      </c>
      <c r="G4375">
        <v>230</v>
      </c>
      <c r="H4375">
        <v>0.162341252</v>
      </c>
    </row>
    <row r="4376" spans="5:8">
      <c r="E4376" t="s">
        <v>0</v>
      </c>
      <c r="F4376">
        <v>39</v>
      </c>
      <c r="G4376">
        <v>232</v>
      </c>
      <c r="H4376">
        <v>0.246778145</v>
      </c>
    </row>
    <row r="4377" spans="5:8">
      <c r="E4377" t="s">
        <v>0</v>
      </c>
      <c r="F4377">
        <v>38</v>
      </c>
      <c r="G4377">
        <v>232</v>
      </c>
      <c r="H4377">
        <v>0.393609732</v>
      </c>
    </row>
    <row r="4378" spans="5:8">
      <c r="E4378" t="s">
        <v>0</v>
      </c>
      <c r="F4378">
        <v>37</v>
      </c>
      <c r="G4378">
        <v>232</v>
      </c>
      <c r="H4378">
        <v>0.538568497</v>
      </c>
    </row>
    <row r="4379" spans="5:8">
      <c r="E4379" t="s">
        <v>0</v>
      </c>
      <c r="F4379">
        <v>36</v>
      </c>
      <c r="G4379">
        <v>232</v>
      </c>
      <c r="H4379">
        <v>0.680853546</v>
      </c>
    </row>
    <row r="4380" spans="5:8">
      <c r="E4380" t="s">
        <v>0</v>
      </c>
      <c r="F4380">
        <v>35</v>
      </c>
      <c r="G4380">
        <v>232</v>
      </c>
      <c r="H4380">
        <v>0.819664121</v>
      </c>
    </row>
    <row r="4381" spans="5:8">
      <c r="E4381" t="s">
        <v>0</v>
      </c>
      <c r="F4381">
        <v>34</v>
      </c>
      <c r="G4381">
        <v>232</v>
      </c>
      <c r="H4381">
        <v>0.954200685</v>
      </c>
    </row>
    <row r="4382" spans="5:8">
      <c r="E4382" t="s">
        <v>0</v>
      </c>
      <c r="F4382">
        <v>33</v>
      </c>
      <c r="G4382">
        <v>232</v>
      </c>
      <c r="H4382">
        <v>1.08366668</v>
      </c>
    </row>
    <row r="4383" spans="5:8">
      <c r="E4383" t="s">
        <v>0</v>
      </c>
      <c r="F4383">
        <v>32</v>
      </c>
      <c r="G4383">
        <v>232</v>
      </c>
      <c r="H4383">
        <v>1.20727134</v>
      </c>
    </row>
    <row r="4384" spans="5:8">
      <c r="E4384" t="s">
        <v>0</v>
      </c>
      <c r="F4384">
        <v>31</v>
      </c>
      <c r="G4384">
        <v>232</v>
      </c>
      <c r="H4384">
        <v>1.32423365</v>
      </c>
    </row>
    <row r="4385" spans="5:8">
      <c r="E4385" t="s">
        <v>0</v>
      </c>
      <c r="F4385">
        <v>30</v>
      </c>
      <c r="G4385">
        <v>232</v>
      </c>
      <c r="H4385">
        <v>1.43378699</v>
      </c>
    </row>
    <row r="4386" spans="5:8">
      <c r="E4386" t="s">
        <v>0</v>
      </c>
      <c r="F4386">
        <v>29</v>
      </c>
      <c r="G4386">
        <v>232</v>
      </c>
      <c r="H4386">
        <v>1.53518522</v>
      </c>
    </row>
    <row r="4387" spans="5:8">
      <c r="E4387" t="s">
        <v>0</v>
      </c>
      <c r="F4387">
        <v>28</v>
      </c>
      <c r="G4387">
        <v>232</v>
      </c>
      <c r="H4387">
        <v>1.62770963</v>
      </c>
    </row>
    <row r="4388" spans="5:8">
      <c r="E4388" t="s">
        <v>0</v>
      </c>
      <c r="F4388">
        <v>27</v>
      </c>
      <c r="G4388">
        <v>232</v>
      </c>
      <c r="H4388">
        <v>1.71067667</v>
      </c>
    </row>
    <row r="4389" spans="5:8">
      <c r="E4389" t="s">
        <v>0</v>
      </c>
      <c r="F4389">
        <v>26</v>
      </c>
      <c r="G4389">
        <v>232</v>
      </c>
      <c r="H4389">
        <v>1.78344595</v>
      </c>
    </row>
    <row r="4390" spans="5:8">
      <c r="E4390" t="s">
        <v>0</v>
      </c>
      <c r="F4390">
        <v>25</v>
      </c>
      <c r="G4390">
        <v>232</v>
      </c>
      <c r="H4390">
        <v>1.84542966</v>
      </c>
    </row>
    <row r="4391" spans="5:8">
      <c r="E4391" t="s">
        <v>0</v>
      </c>
      <c r="F4391">
        <v>24</v>
      </c>
      <c r="G4391">
        <v>232</v>
      </c>
      <c r="H4391">
        <v>1.89610052</v>
      </c>
    </row>
    <row r="4392" spans="5:8">
      <c r="E4392" t="s">
        <v>0</v>
      </c>
      <c r="F4392">
        <v>23</v>
      </c>
      <c r="G4392">
        <v>232</v>
      </c>
      <c r="H4392">
        <v>1.93500042</v>
      </c>
    </row>
    <row r="4393" spans="5:8">
      <c r="E4393" t="s">
        <v>0</v>
      </c>
      <c r="F4393">
        <v>22</v>
      </c>
      <c r="G4393">
        <v>232</v>
      </c>
      <c r="H4393">
        <v>1.96174872</v>
      </c>
    </row>
    <row r="4394" spans="5:8">
      <c r="E4394" t="s">
        <v>0</v>
      </c>
      <c r="F4394">
        <v>21</v>
      </c>
      <c r="G4394">
        <v>232</v>
      </c>
      <c r="H4394">
        <v>1.97604907</v>
      </c>
    </row>
    <row r="4395" spans="5:8">
      <c r="E4395" t="s">
        <v>0</v>
      </c>
      <c r="F4395">
        <v>20</v>
      </c>
      <c r="G4395">
        <v>232</v>
      </c>
      <c r="H4395">
        <v>1.9776957</v>
      </c>
    </row>
    <row r="4396" spans="5:8">
      <c r="E4396" t="s">
        <v>0</v>
      </c>
      <c r="F4396">
        <v>19</v>
      </c>
      <c r="G4396">
        <v>232</v>
      </c>
      <c r="H4396">
        <v>1.96657753</v>
      </c>
    </row>
    <row r="4397" spans="5:8">
      <c r="E4397" t="s">
        <v>0</v>
      </c>
      <c r="F4397">
        <v>18</v>
      </c>
      <c r="G4397">
        <v>232</v>
      </c>
      <c r="H4397">
        <v>1.94268191</v>
      </c>
    </row>
    <row r="4398" spans="5:8">
      <c r="E4398" t="s">
        <v>0</v>
      </c>
      <c r="F4398">
        <v>17</v>
      </c>
      <c r="G4398">
        <v>232</v>
      </c>
      <c r="H4398">
        <v>1.90609622</v>
      </c>
    </row>
    <row r="4399" spans="5:8">
      <c r="E4399" t="s">
        <v>0</v>
      </c>
      <c r="F4399">
        <v>16</v>
      </c>
      <c r="G4399">
        <v>232</v>
      </c>
      <c r="H4399">
        <v>1.85700715</v>
      </c>
    </row>
    <row r="4400" spans="5:8">
      <c r="E4400" t="s">
        <v>0</v>
      </c>
      <c r="F4400">
        <v>15</v>
      </c>
      <c r="G4400">
        <v>232</v>
      </c>
      <c r="H4400">
        <v>1.79569995</v>
      </c>
    </row>
    <row r="4401" spans="5:8">
      <c r="E4401" t="s">
        <v>0</v>
      </c>
      <c r="F4401">
        <v>14</v>
      </c>
      <c r="G4401">
        <v>232</v>
      </c>
      <c r="H4401">
        <v>1.72255385</v>
      </c>
    </row>
    <row r="4402" spans="5:8">
      <c r="E4402" t="s">
        <v>0</v>
      </c>
      <c r="F4402">
        <v>13</v>
      </c>
      <c r="G4402">
        <v>232</v>
      </c>
      <c r="H4402">
        <v>1.63803864</v>
      </c>
    </row>
    <row r="4403" spans="5:8">
      <c r="E4403" t="s">
        <v>0</v>
      </c>
      <c r="F4403">
        <v>12</v>
      </c>
      <c r="G4403">
        <v>232</v>
      </c>
      <c r="H4403">
        <v>1.54270804</v>
      </c>
    </row>
    <row r="4404" spans="5:8">
      <c r="E4404" t="s">
        <v>0</v>
      </c>
      <c r="F4404">
        <v>11</v>
      </c>
      <c r="G4404">
        <v>232</v>
      </c>
      <c r="H4404">
        <v>1.43719232</v>
      </c>
    </row>
    <row r="4405" spans="5:8">
      <c r="E4405" t="s">
        <v>0</v>
      </c>
      <c r="F4405">
        <v>10</v>
      </c>
      <c r="G4405">
        <v>232</v>
      </c>
      <c r="H4405">
        <v>1.3221916</v>
      </c>
    </row>
    <row r="4406" spans="5:8">
      <c r="E4406" t="s">
        <v>0</v>
      </c>
      <c r="F4406">
        <v>9</v>
      </c>
      <c r="G4406">
        <v>232</v>
      </c>
      <c r="H4406">
        <v>1.19846773</v>
      </c>
    </row>
    <row r="4407" spans="5:8">
      <c r="E4407" t="s">
        <v>0</v>
      </c>
      <c r="F4407">
        <v>8</v>
      </c>
      <c r="G4407">
        <v>232</v>
      </c>
      <c r="H4407">
        <v>1.06683505</v>
      </c>
    </row>
    <row r="4408" spans="5:8">
      <c r="E4408" t="s">
        <v>0</v>
      </c>
      <c r="F4408">
        <v>7</v>
      </c>
      <c r="G4408">
        <v>232</v>
      </c>
      <c r="H4408">
        <v>0.928153992</v>
      </c>
    </row>
    <row r="4409" spans="5:8">
      <c r="E4409" t="s">
        <v>0</v>
      </c>
      <c r="F4409">
        <v>6</v>
      </c>
      <c r="G4409">
        <v>232</v>
      </c>
      <c r="H4409">
        <v>0.783322036</v>
      </c>
    </row>
    <row r="4410" spans="5:8">
      <c r="E4410" t="s">
        <v>0</v>
      </c>
      <c r="F4410">
        <v>5</v>
      </c>
      <c r="G4410">
        <v>232</v>
      </c>
      <c r="H4410">
        <v>0.633267164</v>
      </c>
    </row>
    <row r="4411" spans="5:8">
      <c r="E4411" t="s">
        <v>0</v>
      </c>
      <c r="F4411">
        <v>4</v>
      </c>
      <c r="G4411">
        <v>232</v>
      </c>
      <c r="H4411">
        <v>0.478941232</v>
      </c>
    </row>
    <row r="4412" spans="5:8">
      <c r="E4412" t="s">
        <v>0</v>
      </c>
      <c r="F4412">
        <v>3</v>
      </c>
      <c r="G4412">
        <v>232</v>
      </c>
      <c r="H4412">
        <v>0.32131362</v>
      </c>
    </row>
    <row r="4413" spans="5:8">
      <c r="E4413" t="s">
        <v>0</v>
      </c>
      <c r="F4413">
        <v>2</v>
      </c>
      <c r="G4413">
        <v>232</v>
      </c>
      <c r="H4413">
        <v>0.161359489</v>
      </c>
    </row>
    <row r="4414" spans="5:8">
      <c r="E4414" t="s">
        <v>0</v>
      </c>
      <c r="F4414">
        <v>39</v>
      </c>
      <c r="G4414">
        <v>234</v>
      </c>
      <c r="H4414">
        <v>0.245469257</v>
      </c>
    </row>
    <row r="4415" spans="5:8">
      <c r="E4415" t="s">
        <v>0</v>
      </c>
      <c r="F4415">
        <v>38</v>
      </c>
      <c r="G4415">
        <v>234</v>
      </c>
      <c r="H4415">
        <v>0.391515404</v>
      </c>
    </row>
    <row r="4416" spans="5:8">
      <c r="E4416" t="s">
        <v>0</v>
      </c>
      <c r="F4416">
        <v>37</v>
      </c>
      <c r="G4416">
        <v>234</v>
      </c>
      <c r="H4416">
        <v>0.535688818</v>
      </c>
    </row>
    <row r="4417" spans="5:8">
      <c r="E4417" t="s">
        <v>0</v>
      </c>
      <c r="F4417">
        <v>36</v>
      </c>
      <c r="G4417">
        <v>234</v>
      </c>
      <c r="H4417">
        <v>0.677189231</v>
      </c>
    </row>
    <row r="4418" spans="5:8">
      <c r="E4418" t="s">
        <v>0</v>
      </c>
      <c r="F4418">
        <v>35</v>
      </c>
      <c r="G4418">
        <v>234</v>
      </c>
      <c r="H4418">
        <v>0.815217197</v>
      </c>
    </row>
    <row r="4419" spans="5:8">
      <c r="E4419" t="s">
        <v>0</v>
      </c>
      <c r="F4419">
        <v>34</v>
      </c>
      <c r="G4419">
        <v>234</v>
      </c>
      <c r="H4419">
        <v>0.948975444</v>
      </c>
    </row>
    <row r="4420" spans="5:8">
      <c r="E4420" t="s">
        <v>0</v>
      </c>
      <c r="F4420">
        <v>33</v>
      </c>
      <c r="G4420">
        <v>234</v>
      </c>
      <c r="H4420">
        <v>1.07767034</v>
      </c>
    </row>
    <row r="4421" spans="5:8">
      <c r="E4421" t="s">
        <v>0</v>
      </c>
      <c r="F4421">
        <v>32</v>
      </c>
      <c r="G4421">
        <v>234</v>
      </c>
      <c r="H4421">
        <v>1.20051527</v>
      </c>
    </row>
    <row r="4422" spans="5:8">
      <c r="E4422" t="s">
        <v>0</v>
      </c>
      <c r="F4422">
        <v>31</v>
      </c>
      <c r="G4422">
        <v>234</v>
      </c>
      <c r="H4422">
        <v>1.31673443</v>
      </c>
    </row>
    <row r="4423" spans="5:8">
      <c r="E4423" t="s">
        <v>0</v>
      </c>
      <c r="F4423">
        <v>30</v>
      </c>
      <c r="G4423">
        <v>234</v>
      </c>
      <c r="H4423">
        <v>1.42556715</v>
      </c>
    </row>
    <row r="4424" spans="5:8">
      <c r="E4424" t="s">
        <v>0</v>
      </c>
      <c r="F4424">
        <v>29</v>
      </c>
      <c r="G4424">
        <v>234</v>
      </c>
      <c r="H4424">
        <v>1.52627432</v>
      </c>
    </row>
    <row r="4425" spans="5:8">
      <c r="E4425" t="s">
        <v>0</v>
      </c>
      <c r="F4425">
        <v>28</v>
      </c>
      <c r="G4425">
        <v>234</v>
      </c>
      <c r="H4425">
        <v>1.61814487</v>
      </c>
    </row>
    <row r="4426" spans="5:8">
      <c r="E4426" t="s">
        <v>0</v>
      </c>
      <c r="F4426">
        <v>27</v>
      </c>
      <c r="G4426">
        <v>234</v>
      </c>
      <c r="H4426">
        <v>1.70050347</v>
      </c>
    </row>
    <row r="4427" spans="5:8">
      <c r="E4427" t="s">
        <v>0</v>
      </c>
      <c r="F4427">
        <v>26</v>
      </c>
      <c r="G4427">
        <v>234</v>
      </c>
      <c r="H4427">
        <v>1.77271819</v>
      </c>
    </row>
    <row r="4428" spans="5:8">
      <c r="E4428" t="s">
        <v>0</v>
      </c>
      <c r="F4428">
        <v>25</v>
      </c>
      <c r="G4428">
        <v>234</v>
      </c>
      <c r="H4428">
        <v>1.83420968</v>
      </c>
    </row>
    <row r="4429" spans="5:8">
      <c r="E4429" t="s">
        <v>0</v>
      </c>
      <c r="F4429">
        <v>24</v>
      </c>
      <c r="G4429">
        <v>234</v>
      </c>
      <c r="H4429">
        <v>1.88445842</v>
      </c>
    </row>
    <row r="4430" spans="5:8">
      <c r="E4430" t="s">
        <v>0</v>
      </c>
      <c r="F4430">
        <v>23</v>
      </c>
      <c r="G4430">
        <v>234</v>
      </c>
      <c r="H4430">
        <v>1.92301393</v>
      </c>
    </row>
    <row r="4431" spans="5:8">
      <c r="E4431" t="s">
        <v>0</v>
      </c>
      <c r="F4431">
        <v>22</v>
      </c>
      <c r="G4431">
        <v>234</v>
      </c>
      <c r="H4431">
        <v>1.94950211</v>
      </c>
    </row>
    <row r="4432" spans="5:8">
      <c r="E4432" t="s">
        <v>0</v>
      </c>
      <c r="F4432">
        <v>21</v>
      </c>
      <c r="G4432">
        <v>234</v>
      </c>
      <c r="H4432">
        <v>1.96363223</v>
      </c>
    </row>
    <row r="4433" spans="5:8">
      <c r="E4433" t="s">
        <v>0</v>
      </c>
      <c r="F4433">
        <v>20</v>
      </c>
      <c r="G4433">
        <v>234</v>
      </c>
      <c r="H4433">
        <v>1.96520209</v>
      </c>
    </row>
    <row r="4434" spans="5:8">
      <c r="E4434" t="s">
        <v>0</v>
      </c>
      <c r="F4434">
        <v>19</v>
      </c>
      <c r="G4434">
        <v>234</v>
      </c>
      <c r="H4434">
        <v>1.95410347</v>
      </c>
    </row>
    <row r="4435" spans="5:8">
      <c r="E4435" t="s">
        <v>0</v>
      </c>
      <c r="F4435">
        <v>18</v>
      </c>
      <c r="G4435">
        <v>234</v>
      </c>
      <c r="H4435">
        <v>1.93032503</v>
      </c>
    </row>
    <row r="4436" spans="5:8">
      <c r="E4436" t="s">
        <v>0</v>
      </c>
      <c r="F4436">
        <v>17</v>
      </c>
      <c r="G4436">
        <v>234</v>
      </c>
      <c r="H4436">
        <v>1.89395308</v>
      </c>
    </row>
    <row r="4437" spans="5:8">
      <c r="E4437" t="s">
        <v>0</v>
      </c>
      <c r="F4437">
        <v>16</v>
      </c>
      <c r="G4437">
        <v>234</v>
      </c>
      <c r="H4437">
        <v>1.84517264</v>
      </c>
    </row>
    <row r="4438" spans="5:8">
      <c r="E4438" t="s">
        <v>0</v>
      </c>
      <c r="F4438">
        <v>15</v>
      </c>
      <c r="G4438">
        <v>234</v>
      </c>
      <c r="H4438">
        <v>1.78426468</v>
      </c>
    </row>
    <row r="4439" spans="5:8">
      <c r="E4439" t="s">
        <v>0</v>
      </c>
      <c r="F4439">
        <v>14</v>
      </c>
      <c r="G4439">
        <v>234</v>
      </c>
      <c r="H4439">
        <v>1.71160388</v>
      </c>
    </row>
    <row r="4440" spans="5:8">
      <c r="E4440" t="s">
        <v>0</v>
      </c>
      <c r="F4440">
        <v>13</v>
      </c>
      <c r="G4440">
        <v>234</v>
      </c>
      <c r="H4440">
        <v>1.62765396</v>
      </c>
    </row>
    <row r="4441" spans="5:8">
      <c r="E4441" t="s">
        <v>0</v>
      </c>
      <c r="F4441">
        <v>12</v>
      </c>
      <c r="G4441">
        <v>234</v>
      </c>
      <c r="H4441">
        <v>1.53296149</v>
      </c>
    </row>
    <row r="4442" spans="5:8">
      <c r="E4442" t="s">
        <v>0</v>
      </c>
      <c r="F4442">
        <v>11</v>
      </c>
      <c r="G4442">
        <v>234</v>
      </c>
      <c r="H4442">
        <v>1.42814958</v>
      </c>
    </row>
    <row r="4443" spans="5:8">
      <c r="E4443" t="s">
        <v>0</v>
      </c>
      <c r="F4443">
        <v>10</v>
      </c>
      <c r="G4443">
        <v>234</v>
      </c>
      <c r="H4443">
        <v>1.31391048</v>
      </c>
    </row>
    <row r="4444" spans="5:8">
      <c r="E4444" t="s">
        <v>0</v>
      </c>
      <c r="F4444">
        <v>9</v>
      </c>
      <c r="G4444">
        <v>234</v>
      </c>
      <c r="H4444">
        <v>1.19099772</v>
      </c>
    </row>
    <row r="4445" spans="5:8">
      <c r="E4445" t="s">
        <v>0</v>
      </c>
      <c r="F4445">
        <v>8</v>
      </c>
      <c r="G4445">
        <v>234</v>
      </c>
      <c r="H4445">
        <v>1.06021857</v>
      </c>
    </row>
    <row r="4446" spans="5:8">
      <c r="E4446" t="s">
        <v>0</v>
      </c>
      <c r="F4446">
        <v>7</v>
      </c>
      <c r="G4446">
        <v>234</v>
      </c>
      <c r="H4446">
        <v>0.922425628</v>
      </c>
    </row>
    <row r="4447" spans="5:8">
      <c r="E4447" t="s">
        <v>0</v>
      </c>
      <c r="F4447">
        <v>6</v>
      </c>
      <c r="G4447">
        <v>234</v>
      </c>
      <c r="H4447">
        <v>0.778509796</v>
      </c>
    </row>
    <row r="4448" spans="5:8">
      <c r="E4448" t="s">
        <v>0</v>
      </c>
      <c r="F4448">
        <v>5</v>
      </c>
      <c r="G4448">
        <v>234</v>
      </c>
      <c r="H4448">
        <v>0.629392982</v>
      </c>
    </row>
    <row r="4449" spans="5:8">
      <c r="E4449" t="s">
        <v>0</v>
      </c>
      <c r="F4449">
        <v>4</v>
      </c>
      <c r="G4449">
        <v>234</v>
      </c>
      <c r="H4449">
        <v>0.476021677</v>
      </c>
    </row>
    <row r="4450" spans="5:8">
      <c r="E4450" t="s">
        <v>0</v>
      </c>
      <c r="F4450">
        <v>3</v>
      </c>
      <c r="G4450">
        <v>234</v>
      </c>
      <c r="H4450">
        <v>0.319360524</v>
      </c>
    </row>
    <row r="4451" spans="5:8">
      <c r="E4451" t="s">
        <v>0</v>
      </c>
      <c r="F4451">
        <v>2</v>
      </c>
      <c r="G4451">
        <v>234</v>
      </c>
      <c r="H4451">
        <v>0.160380721</v>
      </c>
    </row>
    <row r="4452" spans="5:8">
      <c r="E4452" t="s">
        <v>0</v>
      </c>
      <c r="F4452">
        <v>39</v>
      </c>
      <c r="G4452">
        <v>236</v>
      </c>
      <c r="H4452">
        <v>0.244160488</v>
      </c>
    </row>
    <row r="4453" spans="5:8">
      <c r="E4453" t="s">
        <v>0</v>
      </c>
      <c r="F4453">
        <v>38</v>
      </c>
      <c r="G4453">
        <v>236</v>
      </c>
      <c r="H4453">
        <v>0.389421582</v>
      </c>
    </row>
    <row r="4454" spans="5:8">
      <c r="E4454" t="s">
        <v>0</v>
      </c>
      <c r="F4454">
        <v>37</v>
      </c>
      <c r="G4454">
        <v>236</v>
      </c>
      <c r="H4454">
        <v>0.532810509</v>
      </c>
    </row>
    <row r="4455" spans="5:8">
      <c r="E4455" t="s">
        <v>0</v>
      </c>
      <c r="F4455">
        <v>36</v>
      </c>
      <c r="G4455">
        <v>236</v>
      </c>
      <c r="H4455">
        <v>0.673527896</v>
      </c>
    </row>
    <row r="4456" spans="5:8">
      <c r="E4456" t="s">
        <v>0</v>
      </c>
      <c r="F4456">
        <v>35</v>
      </c>
      <c r="G4456">
        <v>236</v>
      </c>
      <c r="H4456">
        <v>0.810775757</v>
      </c>
    </row>
    <row r="4457" spans="5:8">
      <c r="E4457" t="s">
        <v>0</v>
      </c>
      <c r="F4457">
        <v>34</v>
      </c>
      <c r="G4457">
        <v>236</v>
      </c>
      <c r="H4457">
        <v>0.943758905</v>
      </c>
    </row>
    <row r="4458" spans="5:8">
      <c r="E4458" t="s">
        <v>0</v>
      </c>
      <c r="F4458">
        <v>33</v>
      </c>
      <c r="G4458">
        <v>236</v>
      </c>
      <c r="H4458">
        <v>1.0716871</v>
      </c>
    </row>
    <row r="4459" spans="5:8">
      <c r="E4459" t="s">
        <v>0</v>
      </c>
      <c r="F4459">
        <v>32</v>
      </c>
      <c r="G4459">
        <v>236</v>
      </c>
      <c r="H4459">
        <v>1.19377768</v>
      </c>
    </row>
    <row r="4460" spans="5:8">
      <c r="E4460" t="s">
        <v>0</v>
      </c>
      <c r="F4460">
        <v>31</v>
      </c>
      <c r="G4460">
        <v>236</v>
      </c>
      <c r="H4460">
        <v>1.30925977</v>
      </c>
    </row>
    <row r="4461" spans="5:8">
      <c r="E4461" t="s">
        <v>0</v>
      </c>
      <c r="F4461">
        <v>30</v>
      </c>
      <c r="G4461">
        <v>236</v>
      </c>
      <c r="H4461">
        <v>1.41737878</v>
      </c>
    </row>
    <row r="4462" spans="5:8">
      <c r="E4462" t="s">
        <v>0</v>
      </c>
      <c r="F4462">
        <v>29</v>
      </c>
      <c r="G4462">
        <v>236</v>
      </c>
      <c r="H4462">
        <v>1.51740265</v>
      </c>
    </row>
    <row r="4463" spans="5:8">
      <c r="E4463" t="s">
        <v>0</v>
      </c>
      <c r="F4463">
        <v>28</v>
      </c>
      <c r="G4463">
        <v>236</v>
      </c>
      <c r="H4463">
        <v>1.60862732</v>
      </c>
    </row>
    <row r="4464" spans="5:8">
      <c r="E4464" t="s">
        <v>0</v>
      </c>
      <c r="F4464">
        <v>27</v>
      </c>
      <c r="G4464">
        <v>236</v>
      </c>
      <c r="H4464">
        <v>1.6903857</v>
      </c>
    </row>
    <row r="4465" spans="5:8">
      <c r="E4465" t="s">
        <v>0</v>
      </c>
      <c r="F4465">
        <v>26</v>
      </c>
      <c r="G4465">
        <v>236</v>
      </c>
      <c r="H4465">
        <v>1.76205397</v>
      </c>
    </row>
    <row r="4466" spans="5:8">
      <c r="E4466" t="s">
        <v>0</v>
      </c>
      <c r="F4466">
        <v>25</v>
      </c>
      <c r="G4466">
        <v>236</v>
      </c>
      <c r="H4466">
        <v>1.82306051</v>
      </c>
    </row>
    <row r="4467" spans="5:8">
      <c r="E4467" t="s">
        <v>0</v>
      </c>
      <c r="F4467">
        <v>24</v>
      </c>
      <c r="G4467">
        <v>236</v>
      </c>
      <c r="H4467">
        <v>1.87289417</v>
      </c>
    </row>
    <row r="4468" spans="5:8">
      <c r="E4468" t="s">
        <v>0</v>
      </c>
      <c r="F4468">
        <v>23</v>
      </c>
      <c r="G4468">
        <v>236</v>
      </c>
      <c r="H4468">
        <v>1.91111135</v>
      </c>
    </row>
    <row r="4469" spans="5:8">
      <c r="E4469" t="s">
        <v>0</v>
      </c>
      <c r="F4469">
        <v>22</v>
      </c>
      <c r="G4469">
        <v>236</v>
      </c>
      <c r="H4469">
        <v>1.93734431</v>
      </c>
    </row>
    <row r="4470" spans="5:8">
      <c r="E4470" t="s">
        <v>0</v>
      </c>
      <c r="F4470">
        <v>21</v>
      </c>
      <c r="G4470">
        <v>236</v>
      </c>
      <c r="H4470">
        <v>1.95130754</v>
      </c>
    </row>
    <row r="4471" spans="5:8">
      <c r="E4471" t="s">
        <v>0</v>
      </c>
      <c r="F4471">
        <v>20</v>
      </c>
      <c r="G4471">
        <v>236</v>
      </c>
      <c r="H4471">
        <v>1.95280278</v>
      </c>
    </row>
    <row r="4472" spans="5:8">
      <c r="E4472" t="s">
        <v>0</v>
      </c>
      <c r="F4472">
        <v>19</v>
      </c>
      <c r="G4472">
        <v>236</v>
      </c>
      <c r="H4472">
        <v>1.94172442</v>
      </c>
    </row>
    <row r="4473" spans="5:8">
      <c r="E4473" t="s">
        <v>0</v>
      </c>
      <c r="F4473">
        <v>18</v>
      </c>
      <c r="G4473">
        <v>236</v>
      </c>
      <c r="H4473">
        <v>1.91806185</v>
      </c>
    </row>
    <row r="4474" spans="5:8">
      <c r="E4474" t="s">
        <v>0</v>
      </c>
      <c r="F4474">
        <v>17</v>
      </c>
      <c r="G4474">
        <v>236</v>
      </c>
      <c r="H4474">
        <v>1.88190114</v>
      </c>
    </row>
    <row r="4475" spans="5:8">
      <c r="E4475" t="s">
        <v>0</v>
      </c>
      <c r="F4475">
        <v>16</v>
      </c>
      <c r="G4475">
        <v>236</v>
      </c>
      <c r="H4475">
        <v>1.83342505</v>
      </c>
    </row>
    <row r="4476" spans="5:8">
      <c r="E4476" t="s">
        <v>0</v>
      </c>
      <c r="F4476">
        <v>15</v>
      </c>
      <c r="G4476">
        <v>236</v>
      </c>
      <c r="H4476">
        <v>1.77291131</v>
      </c>
    </row>
    <row r="4477" spans="5:8">
      <c r="E4477" t="s">
        <v>0</v>
      </c>
      <c r="F4477">
        <v>14</v>
      </c>
      <c r="G4477">
        <v>236</v>
      </c>
      <c r="H4477">
        <v>1.70072997</v>
      </c>
    </row>
    <row r="4478" spans="5:8">
      <c r="E4478" t="s">
        <v>0</v>
      </c>
      <c r="F4478">
        <v>13</v>
      </c>
      <c r="G4478">
        <v>236</v>
      </c>
      <c r="H4478">
        <v>1.61733842</v>
      </c>
    </row>
    <row r="4479" spans="5:8">
      <c r="E4479" t="s">
        <v>0</v>
      </c>
      <c r="F4479">
        <v>12</v>
      </c>
      <c r="G4479">
        <v>236</v>
      </c>
      <c r="H4479">
        <v>1.52327681</v>
      </c>
    </row>
    <row r="4480" spans="5:8">
      <c r="E4480" t="s">
        <v>0</v>
      </c>
      <c r="F4480">
        <v>11</v>
      </c>
      <c r="G4480">
        <v>236</v>
      </c>
      <c r="H4480">
        <v>1.41916108</v>
      </c>
    </row>
    <row r="4481" spans="5:8">
      <c r="E4481" t="s">
        <v>0</v>
      </c>
      <c r="F4481">
        <v>10</v>
      </c>
      <c r="G4481">
        <v>236</v>
      </c>
      <c r="H4481">
        <v>1.30567575</v>
      </c>
    </row>
    <row r="4482" spans="5:8">
      <c r="E4482" t="s">
        <v>0</v>
      </c>
      <c r="F4482">
        <v>9</v>
      </c>
      <c r="G4482">
        <v>236</v>
      </c>
      <c r="H4482">
        <v>1.18356693</v>
      </c>
    </row>
    <row r="4483" spans="5:8">
      <c r="E4483" t="s">
        <v>0</v>
      </c>
      <c r="F4483">
        <v>8</v>
      </c>
      <c r="G4483">
        <v>236</v>
      </c>
      <c r="H4483">
        <v>1.05363417</v>
      </c>
    </row>
    <row r="4484" spans="5:8">
      <c r="E4484" t="s">
        <v>0</v>
      </c>
      <c r="F4484">
        <v>7</v>
      </c>
      <c r="G4484">
        <v>236</v>
      </c>
      <c r="H4484">
        <v>0.916723013</v>
      </c>
    </row>
    <row r="4485" spans="5:8">
      <c r="E4485" t="s">
        <v>0</v>
      </c>
      <c r="F4485">
        <v>6</v>
      </c>
      <c r="G4485">
        <v>236</v>
      </c>
      <c r="H4485">
        <v>0.773717582</v>
      </c>
    </row>
    <row r="4486" spans="5:8">
      <c r="E4486" t="s">
        <v>0</v>
      </c>
      <c r="F4486">
        <v>5</v>
      </c>
      <c r="G4486">
        <v>236</v>
      </c>
      <c r="H4486">
        <v>0.62553376</v>
      </c>
    </row>
    <row r="4487" spans="5:8">
      <c r="E4487" t="s">
        <v>0</v>
      </c>
      <c r="F4487">
        <v>4</v>
      </c>
      <c r="G4487">
        <v>236</v>
      </c>
      <c r="H4487">
        <v>0.473112643</v>
      </c>
    </row>
    <row r="4488" spans="5:8">
      <c r="E4488" t="s">
        <v>0</v>
      </c>
      <c r="F4488">
        <v>3</v>
      </c>
      <c r="G4488">
        <v>236</v>
      </c>
      <c r="H4488">
        <v>0.317414075</v>
      </c>
    </row>
    <row r="4489" spans="5:8">
      <c r="E4489" t="s">
        <v>0</v>
      </c>
      <c r="F4489">
        <v>2</v>
      </c>
      <c r="G4489">
        <v>236</v>
      </c>
      <c r="H4489">
        <v>0.159405112</v>
      </c>
    </row>
    <row r="4490" spans="5:8">
      <c r="E4490" t="s">
        <v>0</v>
      </c>
      <c r="F4490">
        <v>39</v>
      </c>
      <c r="G4490">
        <v>238</v>
      </c>
      <c r="H4490">
        <v>0.242852181</v>
      </c>
    </row>
    <row r="4491" spans="5:8">
      <c r="E4491" t="s">
        <v>0</v>
      </c>
      <c r="F4491">
        <v>38</v>
      </c>
      <c r="G4491">
        <v>238</v>
      </c>
      <c r="H4491">
        <v>0.387328804</v>
      </c>
    </row>
    <row r="4492" spans="5:8">
      <c r="E4492" t="s">
        <v>0</v>
      </c>
      <c r="F4492">
        <v>37</v>
      </c>
      <c r="G4492">
        <v>238</v>
      </c>
      <c r="H4492">
        <v>0.529934347</v>
      </c>
    </row>
    <row r="4493" spans="5:8">
      <c r="E4493" t="s">
        <v>0</v>
      </c>
      <c r="F4493">
        <v>36</v>
      </c>
      <c r="G4493">
        <v>238</v>
      </c>
      <c r="H4493">
        <v>0.669870436</v>
      </c>
    </row>
    <row r="4494" spans="5:8">
      <c r="E4494" t="s">
        <v>0</v>
      </c>
      <c r="F4494">
        <v>35</v>
      </c>
      <c r="G4494">
        <v>238</v>
      </c>
      <c r="H4494">
        <v>0.806340694</v>
      </c>
    </row>
    <row r="4495" spans="5:8">
      <c r="E4495" t="s">
        <v>0</v>
      </c>
      <c r="F4495">
        <v>34</v>
      </c>
      <c r="G4495">
        <v>238</v>
      </c>
      <c r="H4495">
        <v>0.93855226</v>
      </c>
    </row>
    <row r="4496" spans="5:8">
      <c r="E4496" t="s">
        <v>0</v>
      </c>
      <c r="F4496">
        <v>33</v>
      </c>
      <c r="G4496">
        <v>238</v>
      </c>
      <c r="H4496">
        <v>1.06571794</v>
      </c>
    </row>
    <row r="4497" spans="5:8">
      <c r="E4497" t="s">
        <v>0</v>
      </c>
      <c r="F4497">
        <v>32</v>
      </c>
      <c r="G4497">
        <v>238</v>
      </c>
      <c r="H4497">
        <v>1.18705928</v>
      </c>
    </row>
    <row r="4498" spans="5:8">
      <c r="E4498" t="s">
        <v>0</v>
      </c>
      <c r="F4498">
        <v>31</v>
      </c>
      <c r="G4498">
        <v>238</v>
      </c>
      <c r="H4498">
        <v>1.30181038</v>
      </c>
    </row>
    <row r="4499" spans="5:8">
      <c r="E4499" t="s">
        <v>0</v>
      </c>
      <c r="F4499">
        <v>30</v>
      </c>
      <c r="G4499">
        <v>238</v>
      </c>
      <c r="H4499">
        <v>1.40922272</v>
      </c>
    </row>
    <row r="4500" spans="5:8">
      <c r="E4500" t="s">
        <v>0</v>
      </c>
      <c r="F4500">
        <v>29</v>
      </c>
      <c r="G4500">
        <v>238</v>
      </c>
      <c r="H4500">
        <v>1.50857031</v>
      </c>
    </row>
    <row r="4501" spans="5:8">
      <c r="E4501" t="s">
        <v>0</v>
      </c>
      <c r="F4501">
        <v>28</v>
      </c>
      <c r="G4501">
        <v>238</v>
      </c>
      <c r="H4501">
        <v>1.59915709</v>
      </c>
    </row>
    <row r="4502" spans="5:8">
      <c r="E4502" t="s">
        <v>0</v>
      </c>
      <c r="F4502">
        <v>27</v>
      </c>
      <c r="G4502">
        <v>238</v>
      </c>
      <c r="H4502">
        <v>1.68032312</v>
      </c>
    </row>
    <row r="4503" spans="5:8">
      <c r="E4503" t="s">
        <v>0</v>
      </c>
      <c r="F4503">
        <v>26</v>
      </c>
      <c r="G4503">
        <v>238</v>
      </c>
      <c r="H4503">
        <v>1.75145257</v>
      </c>
    </row>
    <row r="4504" spans="5:8">
      <c r="E4504" t="s">
        <v>0</v>
      </c>
      <c r="F4504">
        <v>25</v>
      </c>
      <c r="G4504">
        <v>238</v>
      </c>
      <c r="H4504">
        <v>1.81198192</v>
      </c>
    </row>
    <row r="4505" spans="5:8">
      <c r="E4505" t="s">
        <v>0</v>
      </c>
      <c r="F4505">
        <v>24</v>
      </c>
      <c r="G4505">
        <v>238</v>
      </c>
      <c r="H4505">
        <v>1.86140692</v>
      </c>
    </row>
    <row r="4506" spans="5:8">
      <c r="E4506" t="s">
        <v>0</v>
      </c>
      <c r="F4506">
        <v>23</v>
      </c>
      <c r="G4506">
        <v>238</v>
      </c>
      <c r="H4506">
        <v>1.89929152</v>
      </c>
    </row>
    <row r="4507" spans="5:8">
      <c r="E4507" t="s">
        <v>0</v>
      </c>
      <c r="F4507">
        <v>22</v>
      </c>
      <c r="G4507">
        <v>238</v>
      </c>
      <c r="H4507">
        <v>1.92527401</v>
      </c>
    </row>
    <row r="4508" spans="5:8">
      <c r="E4508" t="s">
        <v>0</v>
      </c>
      <c r="F4508">
        <v>21</v>
      </c>
      <c r="G4508">
        <v>238</v>
      </c>
      <c r="H4508">
        <v>1.93907368</v>
      </c>
    </row>
    <row r="4509" spans="5:8">
      <c r="E4509" t="s">
        <v>0</v>
      </c>
      <c r="F4509">
        <v>20</v>
      </c>
      <c r="G4509">
        <v>238</v>
      </c>
      <c r="H4509">
        <v>1.94049633</v>
      </c>
    </row>
    <row r="4510" spans="5:8">
      <c r="E4510" t="s">
        <v>0</v>
      </c>
      <c r="F4510">
        <v>19</v>
      </c>
      <c r="G4510">
        <v>238</v>
      </c>
      <c r="H4510">
        <v>1.92943871</v>
      </c>
    </row>
    <row r="4511" spans="5:8">
      <c r="E4511" t="s">
        <v>0</v>
      </c>
      <c r="F4511">
        <v>18</v>
      </c>
      <c r="G4511">
        <v>238</v>
      </c>
      <c r="H4511">
        <v>1.90589106</v>
      </c>
    </row>
    <row r="4512" spans="5:8">
      <c r="E4512" t="s">
        <v>0</v>
      </c>
      <c r="F4512">
        <v>17</v>
      </c>
      <c r="G4512">
        <v>238</v>
      </c>
      <c r="H4512">
        <v>1.86993909</v>
      </c>
    </row>
    <row r="4513" spans="5:8">
      <c r="E4513" t="s">
        <v>0</v>
      </c>
      <c r="F4513">
        <v>16</v>
      </c>
      <c r="G4513">
        <v>238</v>
      </c>
      <c r="H4513">
        <v>1.82176375</v>
      </c>
    </row>
    <row r="4514" spans="5:8">
      <c r="E4514" t="s">
        <v>0</v>
      </c>
      <c r="F4514">
        <v>15</v>
      </c>
      <c r="G4514">
        <v>238</v>
      </c>
      <c r="H4514">
        <v>1.76163924</v>
      </c>
    </row>
    <row r="4515" spans="5:8">
      <c r="E4515" t="s">
        <v>0</v>
      </c>
      <c r="F4515">
        <v>14</v>
      </c>
      <c r="G4515">
        <v>238</v>
      </c>
      <c r="H4515">
        <v>1.68993115</v>
      </c>
    </row>
    <row r="4516" spans="5:8">
      <c r="E4516" t="s">
        <v>0</v>
      </c>
      <c r="F4516">
        <v>13</v>
      </c>
      <c r="G4516">
        <v>238</v>
      </c>
      <c r="H4516">
        <v>1.60709143</v>
      </c>
    </row>
    <row r="4517" spans="5:8">
      <c r="E4517" t="s">
        <v>0</v>
      </c>
      <c r="F4517">
        <v>12</v>
      </c>
      <c r="G4517">
        <v>238</v>
      </c>
      <c r="H4517">
        <v>1.51365364</v>
      </c>
    </row>
    <row r="4518" spans="5:8">
      <c r="E4518" t="s">
        <v>0</v>
      </c>
      <c r="F4518">
        <v>11</v>
      </c>
      <c r="G4518">
        <v>238</v>
      </c>
      <c r="H4518">
        <v>1.4102267</v>
      </c>
    </row>
    <row r="4519" spans="5:8">
      <c r="E4519" t="s">
        <v>0</v>
      </c>
      <c r="F4519">
        <v>10</v>
      </c>
      <c r="G4519">
        <v>238</v>
      </c>
      <c r="H4519">
        <v>1.29748797</v>
      </c>
    </row>
    <row r="4520" spans="5:8">
      <c r="E4520" t="s">
        <v>0</v>
      </c>
      <c r="F4520">
        <v>9</v>
      </c>
      <c r="G4520">
        <v>238</v>
      </c>
      <c r="H4520">
        <v>1.17617571</v>
      </c>
    </row>
    <row r="4521" spans="5:8">
      <c r="E4521" t="s">
        <v>0</v>
      </c>
      <c r="F4521">
        <v>8</v>
      </c>
      <c r="G4521">
        <v>238</v>
      </c>
      <c r="H4521">
        <v>1.04708254</v>
      </c>
    </row>
    <row r="4522" spans="5:8">
      <c r="E4522" t="s">
        <v>0</v>
      </c>
      <c r="F4522">
        <v>7</v>
      </c>
      <c r="G4522">
        <v>238</v>
      </c>
      <c r="H4522">
        <v>0.911046743</v>
      </c>
    </row>
    <row r="4523" spans="5:8">
      <c r="E4523" t="s">
        <v>0</v>
      </c>
      <c r="F4523">
        <v>6</v>
      </c>
      <c r="G4523">
        <v>238</v>
      </c>
      <c r="H4523">
        <v>0.768945992</v>
      </c>
    </row>
    <row r="4524" spans="5:8">
      <c r="E4524" t="s">
        <v>0</v>
      </c>
      <c r="F4524">
        <v>5</v>
      </c>
      <c r="G4524">
        <v>238</v>
      </c>
      <c r="H4524">
        <v>0.621690035</v>
      </c>
    </row>
    <row r="4525" spans="5:8">
      <c r="E4525" t="s">
        <v>0</v>
      </c>
      <c r="F4525">
        <v>4</v>
      </c>
      <c r="G4525">
        <v>238</v>
      </c>
      <c r="H4525">
        <v>0.470214546</v>
      </c>
    </row>
    <row r="4526" spans="5:8">
      <c r="E4526" t="s">
        <v>0</v>
      </c>
      <c r="F4526">
        <v>3</v>
      </c>
      <c r="G4526">
        <v>238</v>
      </c>
      <c r="H4526">
        <v>0.3154746</v>
      </c>
    </row>
    <row r="4527" spans="5:8">
      <c r="E4527" t="s">
        <v>0</v>
      </c>
      <c r="F4527">
        <v>2</v>
      </c>
      <c r="G4527">
        <v>238</v>
      </c>
      <c r="H4527">
        <v>0.158432856</v>
      </c>
    </row>
    <row r="4528" spans="5:8">
      <c r="E4528" t="s">
        <v>0</v>
      </c>
      <c r="F4528">
        <v>39</v>
      </c>
      <c r="G4528">
        <v>240</v>
      </c>
      <c r="H4528">
        <v>0.241544649</v>
      </c>
    </row>
    <row r="4529" spans="5:8">
      <c r="E4529" t="s">
        <v>0</v>
      </c>
      <c r="F4529">
        <v>38</v>
      </c>
      <c r="G4529">
        <v>240</v>
      </c>
      <c r="H4529">
        <v>0.385237604</v>
      </c>
    </row>
    <row r="4530" spans="5:8">
      <c r="E4530" t="s">
        <v>0</v>
      </c>
      <c r="F4530">
        <v>37</v>
      </c>
      <c r="G4530">
        <v>240</v>
      </c>
      <c r="H4530">
        <v>0.527060986</v>
      </c>
    </row>
    <row r="4531" spans="5:8">
      <c r="E4531" t="s">
        <v>0</v>
      </c>
      <c r="F4531">
        <v>36</v>
      </c>
      <c r="G4531">
        <v>240</v>
      </c>
      <c r="H4531">
        <v>0.666217625</v>
      </c>
    </row>
    <row r="4532" spans="5:8">
      <c r="E4532" t="s">
        <v>0</v>
      </c>
      <c r="F4532">
        <v>35</v>
      </c>
      <c r="G4532">
        <v>240</v>
      </c>
      <c r="H4532">
        <v>0.801912785</v>
      </c>
    </row>
    <row r="4533" spans="5:8">
      <c r="E4533" t="s">
        <v>0</v>
      </c>
      <c r="F4533">
        <v>34</v>
      </c>
      <c r="G4533">
        <v>240</v>
      </c>
      <c r="H4533">
        <v>0.933356106</v>
      </c>
    </row>
    <row r="4534" spans="5:8">
      <c r="E4534" t="s">
        <v>0</v>
      </c>
      <c r="F4534">
        <v>33</v>
      </c>
      <c r="G4534">
        <v>240</v>
      </c>
      <c r="H4534">
        <v>1.05976367</v>
      </c>
    </row>
    <row r="4535" spans="5:8">
      <c r="E4535" t="s">
        <v>0</v>
      </c>
      <c r="F4535">
        <v>32</v>
      </c>
      <c r="G4535">
        <v>240</v>
      </c>
      <c r="H4535">
        <v>1.18036103</v>
      </c>
    </row>
    <row r="4536" spans="5:8">
      <c r="E4536" t="s">
        <v>0</v>
      </c>
      <c r="F4536">
        <v>31</v>
      </c>
      <c r="G4536">
        <v>240</v>
      </c>
      <c r="H4536">
        <v>1.2943871</v>
      </c>
    </row>
    <row r="4537" spans="5:8">
      <c r="E4537" t="s">
        <v>0</v>
      </c>
      <c r="F4537">
        <v>30</v>
      </c>
      <c r="G4537">
        <v>240</v>
      </c>
      <c r="H4537">
        <v>1.40109921</v>
      </c>
    </row>
    <row r="4538" spans="5:8">
      <c r="E4538" t="s">
        <v>0</v>
      </c>
      <c r="F4538">
        <v>29</v>
      </c>
      <c r="G4538">
        <v>240</v>
      </c>
      <c r="H4538">
        <v>1.49977791</v>
      </c>
    </row>
    <row r="4539" spans="5:8">
      <c r="E4539" t="s">
        <v>0</v>
      </c>
      <c r="F4539">
        <v>28</v>
      </c>
      <c r="G4539">
        <v>240</v>
      </c>
      <c r="H4539">
        <v>1.5897342</v>
      </c>
    </row>
    <row r="4540" spans="5:8">
      <c r="E4540" t="s">
        <v>0</v>
      </c>
      <c r="F4540">
        <v>27</v>
      </c>
      <c r="G4540">
        <v>240</v>
      </c>
      <c r="H4540">
        <v>1.6703155</v>
      </c>
    </row>
    <row r="4541" spans="5:8">
      <c r="E4541" t="s">
        <v>0</v>
      </c>
      <c r="F4541">
        <v>26</v>
      </c>
      <c r="G4541">
        <v>240</v>
      </c>
      <c r="H4541">
        <v>1.74091363</v>
      </c>
    </row>
    <row r="4542" spans="5:8">
      <c r="E4542" t="s">
        <v>0</v>
      </c>
      <c r="F4542">
        <v>25</v>
      </c>
      <c r="G4542">
        <v>240</v>
      </c>
      <c r="H4542">
        <v>1.8009727</v>
      </c>
    </row>
    <row r="4543" spans="5:8">
      <c r="E4543" t="s">
        <v>0</v>
      </c>
      <c r="F4543">
        <v>24</v>
      </c>
      <c r="G4543">
        <v>240</v>
      </c>
      <c r="H4543">
        <v>1.84999585</v>
      </c>
    </row>
    <row r="4544" spans="5:8">
      <c r="E4544" t="s">
        <v>0</v>
      </c>
      <c r="F4544">
        <v>23</v>
      </c>
      <c r="G4544">
        <v>240</v>
      </c>
      <c r="H4544">
        <v>1.88755345</v>
      </c>
    </row>
    <row r="4545" spans="5:8">
      <c r="E4545" t="s">
        <v>0</v>
      </c>
      <c r="F4545">
        <v>22</v>
      </c>
      <c r="G4545">
        <v>240</v>
      </c>
      <c r="H4545">
        <v>1.9132899</v>
      </c>
    </row>
    <row r="4546" spans="5:8">
      <c r="E4546" t="s">
        <v>0</v>
      </c>
      <c r="F4546">
        <v>21</v>
      </c>
      <c r="G4546">
        <v>240</v>
      </c>
      <c r="H4546">
        <v>1.92692924</v>
      </c>
    </row>
    <row r="4547" spans="5:8">
      <c r="E4547" t="s">
        <v>0</v>
      </c>
      <c r="F4547">
        <v>20</v>
      </c>
      <c r="G4547">
        <v>240</v>
      </c>
      <c r="H4547">
        <v>1.92828119</v>
      </c>
    </row>
    <row r="4548" spans="5:8">
      <c r="E4548" t="s">
        <v>0</v>
      </c>
      <c r="F4548">
        <v>19</v>
      </c>
      <c r="G4548">
        <v>240</v>
      </c>
      <c r="H4548">
        <v>1.91724467</v>
      </c>
    </row>
    <row r="4549" spans="5:8">
      <c r="E4549" t="s">
        <v>0</v>
      </c>
      <c r="F4549">
        <v>18</v>
      </c>
      <c r="G4549">
        <v>240</v>
      </c>
      <c r="H4549">
        <v>1.89381123</v>
      </c>
    </row>
    <row r="4550" spans="5:8">
      <c r="E4550" t="s">
        <v>0</v>
      </c>
      <c r="F4550">
        <v>17</v>
      </c>
      <c r="G4550">
        <v>240</v>
      </c>
      <c r="H4550">
        <v>1.85806584</v>
      </c>
    </row>
    <row r="4551" spans="5:8">
      <c r="E4551" t="s">
        <v>0</v>
      </c>
      <c r="F4551">
        <v>16</v>
      </c>
      <c r="G4551">
        <v>240</v>
      </c>
      <c r="H4551">
        <v>1.81018758</v>
      </c>
    </row>
    <row r="4552" spans="5:8">
      <c r="E4552" t="s">
        <v>0</v>
      </c>
      <c r="F4552">
        <v>15</v>
      </c>
      <c r="G4552">
        <v>240</v>
      </c>
      <c r="H4552">
        <v>1.75044775</v>
      </c>
    </row>
    <row r="4553" spans="5:8">
      <c r="E4553" t="s">
        <v>0</v>
      </c>
      <c r="F4553">
        <v>14</v>
      </c>
      <c r="G4553">
        <v>240</v>
      </c>
      <c r="H4553">
        <v>1.67920721</v>
      </c>
    </row>
    <row r="4554" spans="5:8">
      <c r="E4554" t="s">
        <v>0</v>
      </c>
      <c r="F4554">
        <v>13</v>
      </c>
      <c r="G4554">
        <v>240</v>
      </c>
      <c r="H4554">
        <v>1.59691274</v>
      </c>
    </row>
    <row r="4555" spans="5:8">
      <c r="E4555" t="s">
        <v>0</v>
      </c>
      <c r="F4555">
        <v>12</v>
      </c>
      <c r="G4555">
        <v>240</v>
      </c>
      <c r="H4555">
        <v>1.50409186</v>
      </c>
    </row>
    <row r="4556" spans="5:8">
      <c r="E4556" t="s">
        <v>0</v>
      </c>
      <c r="F4556">
        <v>11</v>
      </c>
      <c r="G4556">
        <v>240</v>
      </c>
      <c r="H4556">
        <v>1.40134645</v>
      </c>
    </row>
    <row r="4557" spans="5:8">
      <c r="E4557" t="s">
        <v>0</v>
      </c>
      <c r="F4557">
        <v>10</v>
      </c>
      <c r="G4557">
        <v>240</v>
      </c>
      <c r="H4557">
        <v>1.28934705</v>
      </c>
    </row>
    <row r="4558" spans="5:8">
      <c r="E4558" t="s">
        <v>0</v>
      </c>
      <c r="F4558">
        <v>9</v>
      </c>
      <c r="G4558">
        <v>240</v>
      </c>
      <c r="H4558">
        <v>1.16882455</v>
      </c>
    </row>
    <row r="4559" spans="5:8">
      <c r="E4559" t="s">
        <v>0</v>
      </c>
      <c r="F4559">
        <v>8</v>
      </c>
      <c r="G4559">
        <v>240</v>
      </c>
      <c r="H4559">
        <v>1.04056418</v>
      </c>
    </row>
    <row r="4560" spans="5:8">
      <c r="E4560" t="s">
        <v>0</v>
      </c>
      <c r="F4560">
        <v>7</v>
      </c>
      <c r="G4560">
        <v>240</v>
      </c>
      <c r="H4560">
        <v>0.905397415</v>
      </c>
    </row>
    <row r="4561" spans="5:8">
      <c r="E4561" t="s">
        <v>0</v>
      </c>
      <c r="F4561">
        <v>6</v>
      </c>
      <c r="G4561">
        <v>240</v>
      </c>
      <c r="H4561">
        <v>0.764195621</v>
      </c>
    </row>
    <row r="4562" spans="5:8">
      <c r="E4562" t="s">
        <v>0</v>
      </c>
      <c r="F4562">
        <v>5</v>
      </c>
      <c r="G4562">
        <v>240</v>
      </c>
      <c r="H4562">
        <v>0.617862403</v>
      </c>
    </row>
    <row r="4563" spans="5:8">
      <c r="E4563" t="s">
        <v>0</v>
      </c>
      <c r="F4563">
        <v>4</v>
      </c>
      <c r="G4563">
        <v>240</v>
      </c>
      <c r="H4563">
        <v>0.467327952</v>
      </c>
    </row>
    <row r="4564" spans="5:8">
      <c r="E4564" t="s">
        <v>0</v>
      </c>
      <c r="F4564">
        <v>3</v>
      </c>
      <c r="G4564">
        <v>240</v>
      </c>
      <c r="H4564">
        <v>0.313542426</v>
      </c>
    </row>
    <row r="4565" spans="5:8">
      <c r="E4565" t="s">
        <v>0</v>
      </c>
      <c r="F4565">
        <v>2</v>
      </c>
      <c r="G4565">
        <v>240</v>
      </c>
      <c r="H4565">
        <v>0.157464147</v>
      </c>
    </row>
    <row r="4566" spans="5:8">
      <c r="E4566" t="s">
        <v>0</v>
      </c>
      <c r="F4566">
        <v>39</v>
      </c>
      <c r="G4566">
        <v>242</v>
      </c>
      <c r="H4566">
        <v>0.240238219</v>
      </c>
    </row>
    <row r="4567" spans="5:8">
      <c r="E4567" t="s">
        <v>0</v>
      </c>
      <c r="F4567">
        <v>38</v>
      </c>
      <c r="G4567">
        <v>242</v>
      </c>
      <c r="H4567">
        <v>0.383148432</v>
      </c>
    </row>
    <row r="4568" spans="5:8">
      <c r="E4568" t="s">
        <v>0</v>
      </c>
      <c r="F4568">
        <v>37</v>
      </c>
      <c r="G4568">
        <v>242</v>
      </c>
      <c r="H4568">
        <v>0.524191022</v>
      </c>
    </row>
    <row r="4569" spans="5:8">
      <c r="E4569" t="s">
        <v>0</v>
      </c>
      <c r="F4569">
        <v>36</v>
      </c>
      <c r="G4569">
        <v>242</v>
      </c>
      <c r="H4569">
        <v>0.662570179</v>
      </c>
    </row>
    <row r="4570" spans="5:8">
      <c r="E4570" t="s">
        <v>0</v>
      </c>
      <c r="F4570">
        <v>35</v>
      </c>
      <c r="G4570">
        <v>242</v>
      </c>
      <c r="H4570">
        <v>0.797492981</v>
      </c>
    </row>
    <row r="4571" spans="5:8">
      <c r="E4571" t="s">
        <v>0</v>
      </c>
      <c r="F4571">
        <v>34</v>
      </c>
      <c r="G4571">
        <v>242</v>
      </c>
      <c r="H4571">
        <v>0.928171456</v>
      </c>
    </row>
    <row r="4572" spans="5:8">
      <c r="E4572" t="s">
        <v>0</v>
      </c>
      <c r="F4572">
        <v>33</v>
      </c>
      <c r="G4572">
        <v>242</v>
      </c>
      <c r="H4572">
        <v>1.05382514</v>
      </c>
    </row>
    <row r="4573" spans="5:8">
      <c r="E4573" t="s">
        <v>0</v>
      </c>
      <c r="F4573">
        <v>32</v>
      </c>
      <c r="G4573">
        <v>242</v>
      </c>
      <c r="H4573">
        <v>1.17368352</v>
      </c>
    </row>
    <row r="4574" spans="5:8">
      <c r="E4574" t="s">
        <v>0</v>
      </c>
      <c r="F4574">
        <v>31</v>
      </c>
      <c r="G4574">
        <v>242</v>
      </c>
      <c r="H4574">
        <v>1.28699052</v>
      </c>
    </row>
    <row r="4575" spans="5:8">
      <c r="E4575" t="s">
        <v>0</v>
      </c>
      <c r="F4575">
        <v>30</v>
      </c>
      <c r="G4575">
        <v>242</v>
      </c>
      <c r="H4575">
        <v>1.39300883</v>
      </c>
    </row>
    <row r="4576" spans="5:8">
      <c r="E4576" t="s">
        <v>0</v>
      </c>
      <c r="F4576">
        <v>29</v>
      </c>
      <c r="G4576">
        <v>242</v>
      </c>
      <c r="H4576">
        <v>1.49102581</v>
      </c>
    </row>
    <row r="4577" spans="5:8">
      <c r="E4577" t="s">
        <v>0</v>
      </c>
      <c r="F4577">
        <v>28</v>
      </c>
      <c r="G4577">
        <v>242</v>
      </c>
      <c r="H4577">
        <v>1.58035862</v>
      </c>
    </row>
    <row r="4578" spans="5:8">
      <c r="E4578" t="s">
        <v>0</v>
      </c>
      <c r="F4578">
        <v>27</v>
      </c>
      <c r="G4578">
        <v>242</v>
      </c>
      <c r="H4578">
        <v>1.66036248</v>
      </c>
    </row>
    <row r="4579" spans="5:8">
      <c r="E4579" t="s">
        <v>0</v>
      </c>
      <c r="F4579">
        <v>26</v>
      </c>
      <c r="G4579">
        <v>242</v>
      </c>
      <c r="H4579">
        <v>1.73043668</v>
      </c>
    </row>
    <row r="4580" spans="5:8">
      <c r="E4580" t="s">
        <v>0</v>
      </c>
      <c r="F4580">
        <v>25</v>
      </c>
      <c r="G4580">
        <v>242</v>
      </c>
      <c r="H4580">
        <v>1.79003239</v>
      </c>
    </row>
    <row r="4581" spans="5:8">
      <c r="E4581" t="s">
        <v>0</v>
      </c>
      <c r="F4581">
        <v>24</v>
      </c>
      <c r="G4581">
        <v>242</v>
      </c>
      <c r="H4581">
        <v>1.83865988</v>
      </c>
    </row>
    <row r="4582" spans="5:8">
      <c r="E4582" t="s">
        <v>0</v>
      </c>
      <c r="F4582">
        <v>23</v>
      </c>
      <c r="G4582">
        <v>242</v>
      </c>
      <c r="H4582">
        <v>1.87589598</v>
      </c>
    </row>
    <row r="4583" spans="5:8">
      <c r="E4583" t="s">
        <v>0</v>
      </c>
      <c r="F4583">
        <v>22</v>
      </c>
      <c r="G4583">
        <v>242</v>
      </c>
      <c r="H4583">
        <v>1.90139067</v>
      </c>
    </row>
    <row r="4584" spans="5:8">
      <c r="E4584" t="s">
        <v>0</v>
      </c>
      <c r="F4584">
        <v>21</v>
      </c>
      <c r="G4584">
        <v>242</v>
      </c>
      <c r="H4584">
        <v>1.914873</v>
      </c>
    </row>
    <row r="4585" spans="5:8">
      <c r="E4585" t="s">
        <v>0</v>
      </c>
      <c r="F4585">
        <v>20</v>
      </c>
      <c r="G4585">
        <v>242</v>
      </c>
      <c r="H4585">
        <v>1.91615593</v>
      </c>
    </row>
    <row r="4586" spans="5:8">
      <c r="E4586" t="s">
        <v>0</v>
      </c>
      <c r="F4586">
        <v>19</v>
      </c>
      <c r="G4586">
        <v>242</v>
      </c>
      <c r="H4586">
        <v>1.90514123</v>
      </c>
    </row>
    <row r="4587" spans="5:8">
      <c r="E4587" t="s">
        <v>0</v>
      </c>
      <c r="F4587">
        <v>18</v>
      </c>
      <c r="G4587">
        <v>242</v>
      </c>
      <c r="H4587">
        <v>1.88182104</v>
      </c>
    </row>
    <row r="4588" spans="5:8">
      <c r="E4588" t="s">
        <v>0</v>
      </c>
      <c r="F4588">
        <v>17</v>
      </c>
      <c r="G4588">
        <v>242</v>
      </c>
      <c r="H4588">
        <v>1.8462801</v>
      </c>
    </row>
    <row r="4589" spans="5:8">
      <c r="E4589" t="s">
        <v>0</v>
      </c>
      <c r="F4589">
        <v>16</v>
      </c>
      <c r="G4589">
        <v>242</v>
      </c>
      <c r="H4589">
        <v>1.79869545</v>
      </c>
    </row>
    <row r="4590" spans="5:8">
      <c r="E4590" t="s">
        <v>0</v>
      </c>
      <c r="F4590">
        <v>15</v>
      </c>
      <c r="G4590">
        <v>242</v>
      </c>
      <c r="H4590">
        <v>1.73933554</v>
      </c>
    </row>
    <row r="4591" spans="5:8">
      <c r="E4591" t="s">
        <v>0</v>
      </c>
      <c r="F4591">
        <v>14</v>
      </c>
      <c r="G4591">
        <v>242</v>
      </c>
      <c r="H4591">
        <v>1.66855717</v>
      </c>
    </row>
    <row r="4592" spans="5:8">
      <c r="E4592" t="s">
        <v>0</v>
      </c>
      <c r="F4592">
        <v>13</v>
      </c>
      <c r="G4592">
        <v>242</v>
      </c>
      <c r="H4592">
        <v>1.58680189</v>
      </c>
    </row>
    <row r="4593" spans="5:8">
      <c r="E4593" t="s">
        <v>0</v>
      </c>
      <c r="F4593">
        <v>12</v>
      </c>
      <c r="G4593">
        <v>242</v>
      </c>
      <c r="H4593">
        <v>1.49459124</v>
      </c>
    </row>
    <row r="4594" spans="5:8">
      <c r="E4594" t="s">
        <v>0</v>
      </c>
      <c r="F4594">
        <v>11</v>
      </c>
      <c r="G4594">
        <v>242</v>
      </c>
      <c r="H4594">
        <v>1.39252055</v>
      </c>
    </row>
    <row r="4595" spans="5:8">
      <c r="E4595" t="s">
        <v>0</v>
      </c>
      <c r="F4595">
        <v>10</v>
      </c>
      <c r="G4595">
        <v>242</v>
      </c>
      <c r="H4595">
        <v>1.28125334</v>
      </c>
    </row>
    <row r="4596" spans="5:8">
      <c r="E4596" t="s">
        <v>0</v>
      </c>
      <c r="F4596">
        <v>9</v>
      </c>
      <c r="G4596">
        <v>242</v>
      </c>
      <c r="H4596">
        <v>1.16151357</v>
      </c>
    </row>
    <row r="4597" spans="5:8">
      <c r="E4597" t="s">
        <v>0</v>
      </c>
      <c r="F4597">
        <v>8</v>
      </c>
      <c r="G4597">
        <v>242</v>
      </c>
      <c r="H4597">
        <v>1.03407943</v>
      </c>
    </row>
    <row r="4598" spans="5:8">
      <c r="E4598" t="s">
        <v>0</v>
      </c>
      <c r="F4598">
        <v>7</v>
      </c>
      <c r="G4598">
        <v>242</v>
      </c>
      <c r="H4598">
        <v>0.899775684</v>
      </c>
    </row>
    <row r="4599" spans="5:8">
      <c r="E4599" t="s">
        <v>0</v>
      </c>
      <c r="F4599">
        <v>6</v>
      </c>
      <c r="G4599">
        <v>242</v>
      </c>
      <c r="H4599">
        <v>0.759467006</v>
      </c>
    </row>
    <row r="4600" spans="5:8">
      <c r="E4600" t="s">
        <v>0</v>
      </c>
      <c r="F4600">
        <v>5</v>
      </c>
      <c r="G4600">
        <v>242</v>
      </c>
      <c r="H4600">
        <v>0.614051342</v>
      </c>
    </row>
    <row r="4601" spans="5:8">
      <c r="E4601" t="s">
        <v>0</v>
      </c>
      <c r="F4601">
        <v>4</v>
      </c>
      <c r="G4601">
        <v>242</v>
      </c>
      <c r="H4601">
        <v>0.46445322</v>
      </c>
    </row>
    <row r="4602" spans="5:8">
      <c r="E4602" t="s">
        <v>0</v>
      </c>
      <c r="F4602">
        <v>3</v>
      </c>
      <c r="G4602">
        <v>242</v>
      </c>
      <c r="H4602">
        <v>0.311617911</v>
      </c>
    </row>
    <row r="4603" spans="5:8">
      <c r="E4603" t="s">
        <v>0</v>
      </c>
      <c r="F4603">
        <v>2</v>
      </c>
      <c r="G4603">
        <v>242</v>
      </c>
      <c r="H4603">
        <v>0.156499147</v>
      </c>
    </row>
    <row r="4604" spans="5:8">
      <c r="E4604" t="s">
        <v>0</v>
      </c>
      <c r="F4604">
        <v>39</v>
      </c>
      <c r="G4604">
        <v>244</v>
      </c>
      <c r="H4604">
        <v>0.238933191</v>
      </c>
    </row>
    <row r="4605" spans="5:8">
      <c r="E4605" t="s">
        <v>0</v>
      </c>
      <c r="F4605">
        <v>38</v>
      </c>
      <c r="G4605">
        <v>244</v>
      </c>
      <c r="H4605">
        <v>0.381061792</v>
      </c>
    </row>
    <row r="4606" spans="5:8">
      <c r="E4606" t="s">
        <v>0</v>
      </c>
      <c r="F4606">
        <v>37</v>
      </c>
      <c r="G4606">
        <v>244</v>
      </c>
      <c r="H4606">
        <v>0.521325111</v>
      </c>
    </row>
    <row r="4607" spans="5:8">
      <c r="E4607" t="s">
        <v>0</v>
      </c>
      <c r="F4607">
        <v>36</v>
      </c>
      <c r="G4607">
        <v>244</v>
      </c>
      <c r="H4607">
        <v>0.658928752</v>
      </c>
    </row>
    <row r="4608" spans="5:8">
      <c r="E4608" t="s">
        <v>0</v>
      </c>
      <c r="F4608">
        <v>35</v>
      </c>
      <c r="G4608">
        <v>244</v>
      </c>
      <c r="H4608">
        <v>0.79308182</v>
      </c>
    </row>
    <row r="4609" spans="5:8">
      <c r="E4609" t="s">
        <v>0</v>
      </c>
      <c r="F4609">
        <v>34</v>
      </c>
      <c r="G4609">
        <v>244</v>
      </c>
      <c r="H4609">
        <v>0.922999144</v>
      </c>
    </row>
    <row r="4610" spans="5:8">
      <c r="E4610" t="s">
        <v>0</v>
      </c>
      <c r="F4610">
        <v>33</v>
      </c>
      <c r="G4610">
        <v>244</v>
      </c>
      <c r="H4610">
        <v>1.04790306</v>
      </c>
    </row>
    <row r="4611" spans="5:8">
      <c r="E4611" t="s">
        <v>0</v>
      </c>
      <c r="F4611">
        <v>32</v>
      </c>
      <c r="G4611">
        <v>244</v>
      </c>
      <c r="H4611">
        <v>1.16702759</v>
      </c>
    </row>
    <row r="4612" spans="5:8">
      <c r="E4612" t="s">
        <v>0</v>
      </c>
      <c r="F4612">
        <v>31</v>
      </c>
      <c r="G4612">
        <v>244</v>
      </c>
      <c r="H4612">
        <v>1.27962112</v>
      </c>
    </row>
    <row r="4613" spans="5:8">
      <c r="E4613" t="s">
        <v>0</v>
      </c>
      <c r="F4613">
        <v>30</v>
      </c>
      <c r="G4613">
        <v>244</v>
      </c>
      <c r="H4613">
        <v>1.38495219</v>
      </c>
    </row>
    <row r="4614" spans="5:8">
      <c r="E4614" t="s">
        <v>0</v>
      </c>
      <c r="F4614">
        <v>29</v>
      </c>
      <c r="G4614">
        <v>244</v>
      </c>
      <c r="H4614">
        <v>1.48231387</v>
      </c>
    </row>
    <row r="4615" spans="5:8">
      <c r="E4615" t="s">
        <v>0</v>
      </c>
      <c r="F4615">
        <v>28</v>
      </c>
      <c r="G4615">
        <v>244</v>
      </c>
      <c r="H4615">
        <v>1.57103062</v>
      </c>
    </row>
    <row r="4616" spans="5:8">
      <c r="E4616" t="s">
        <v>0</v>
      </c>
      <c r="F4616">
        <v>27</v>
      </c>
      <c r="G4616">
        <v>244</v>
      </c>
      <c r="H4616">
        <v>1.6504643</v>
      </c>
    </row>
    <row r="4617" spans="5:8">
      <c r="E4617" t="s">
        <v>0</v>
      </c>
      <c r="F4617">
        <v>26</v>
      </c>
      <c r="G4617">
        <v>244</v>
      </c>
      <c r="H4617">
        <v>1.72002149</v>
      </c>
    </row>
    <row r="4618" spans="5:8">
      <c r="E4618" t="s">
        <v>0</v>
      </c>
      <c r="F4618">
        <v>25</v>
      </c>
      <c r="G4618">
        <v>244</v>
      </c>
      <c r="H4618">
        <v>1.77916026</v>
      </c>
    </row>
    <row r="4619" spans="5:8">
      <c r="E4619" t="s">
        <v>0</v>
      </c>
      <c r="F4619">
        <v>24</v>
      </c>
      <c r="G4619">
        <v>244</v>
      </c>
      <c r="H4619">
        <v>1.82739818</v>
      </c>
    </row>
    <row r="4620" spans="5:8">
      <c r="E4620" t="s">
        <v>0</v>
      </c>
      <c r="F4620">
        <v>23</v>
      </c>
      <c r="G4620">
        <v>244</v>
      </c>
      <c r="H4620">
        <v>1.86431801</v>
      </c>
    </row>
    <row r="4621" spans="5:8">
      <c r="E4621" t="s">
        <v>0</v>
      </c>
      <c r="F4621">
        <v>22</v>
      </c>
      <c r="G4621">
        <v>244</v>
      </c>
      <c r="H4621">
        <v>1.88957536</v>
      </c>
    </row>
    <row r="4622" spans="5:8">
      <c r="E4622" t="s">
        <v>0</v>
      </c>
      <c r="F4622">
        <v>21</v>
      </c>
      <c r="G4622">
        <v>244</v>
      </c>
      <c r="H4622">
        <v>1.90290356</v>
      </c>
    </row>
    <row r="4623" spans="5:8">
      <c r="E4623" t="s">
        <v>0</v>
      </c>
      <c r="F4623">
        <v>20</v>
      </c>
      <c r="G4623">
        <v>244</v>
      </c>
      <c r="H4623">
        <v>1.90411961</v>
      </c>
    </row>
    <row r="4624" spans="5:8">
      <c r="E4624" t="s">
        <v>0</v>
      </c>
      <c r="F4624">
        <v>19</v>
      </c>
      <c r="G4624">
        <v>244</v>
      </c>
      <c r="H4624">
        <v>1.89312696</v>
      </c>
    </row>
    <row r="4625" spans="5:8">
      <c r="E4625" t="s">
        <v>0</v>
      </c>
      <c r="F4625">
        <v>18</v>
      </c>
      <c r="G4625">
        <v>244</v>
      </c>
      <c r="H4625">
        <v>1.86991918</v>
      </c>
    </row>
    <row r="4626" spans="5:8">
      <c r="E4626" t="s">
        <v>0</v>
      </c>
      <c r="F4626">
        <v>17</v>
      </c>
      <c r="G4626">
        <v>244</v>
      </c>
      <c r="H4626">
        <v>1.83458042</v>
      </c>
    </row>
    <row r="4627" spans="5:8">
      <c r="E4627" t="s">
        <v>0</v>
      </c>
      <c r="F4627">
        <v>16</v>
      </c>
      <c r="G4627">
        <v>244</v>
      </c>
      <c r="H4627">
        <v>1.7872864</v>
      </c>
    </row>
    <row r="4628" spans="5:8">
      <c r="E4628" t="s">
        <v>0</v>
      </c>
      <c r="F4628">
        <v>15</v>
      </c>
      <c r="G4628">
        <v>244</v>
      </c>
      <c r="H4628">
        <v>1.72830212</v>
      </c>
    </row>
    <row r="4629" spans="5:8">
      <c r="E4629" t="s">
        <v>0</v>
      </c>
      <c r="F4629">
        <v>14</v>
      </c>
      <c r="G4629">
        <v>244</v>
      </c>
      <c r="H4629">
        <v>1.65798068</v>
      </c>
    </row>
    <row r="4630" spans="5:8">
      <c r="E4630" t="s">
        <v>0</v>
      </c>
      <c r="F4630">
        <v>13</v>
      </c>
      <c r="G4630">
        <v>244</v>
      </c>
      <c r="H4630">
        <v>1.5767585</v>
      </c>
    </row>
    <row r="4631" spans="5:8">
      <c r="E4631" t="s">
        <v>0</v>
      </c>
      <c r="F4631">
        <v>12</v>
      </c>
      <c r="G4631">
        <v>244</v>
      </c>
      <c r="H4631">
        <v>1.48515153</v>
      </c>
    </row>
    <row r="4632" spans="5:8">
      <c r="E4632" t="s">
        <v>0</v>
      </c>
      <c r="F4632">
        <v>11</v>
      </c>
      <c r="G4632">
        <v>244</v>
      </c>
      <c r="H4632">
        <v>1.38374889</v>
      </c>
    </row>
    <row r="4633" spans="5:8">
      <c r="E4633" t="s">
        <v>0</v>
      </c>
      <c r="F4633">
        <v>10</v>
      </c>
      <c r="G4633">
        <v>244</v>
      </c>
      <c r="H4633">
        <v>1.27320695</v>
      </c>
    </row>
    <row r="4634" spans="5:8">
      <c r="E4634" t="s">
        <v>0</v>
      </c>
      <c r="F4634">
        <v>9</v>
      </c>
      <c r="G4634">
        <v>244</v>
      </c>
      <c r="H4634">
        <v>1.15424311</v>
      </c>
    </row>
    <row r="4635" spans="5:8">
      <c r="E4635" t="s">
        <v>0</v>
      </c>
      <c r="F4635">
        <v>8</v>
      </c>
      <c r="G4635">
        <v>244</v>
      </c>
      <c r="H4635">
        <v>1.02762878</v>
      </c>
    </row>
    <row r="4636" spans="5:8">
      <c r="E4636" t="s">
        <v>0</v>
      </c>
      <c r="F4636">
        <v>7</v>
      </c>
      <c r="G4636">
        <v>244</v>
      </c>
      <c r="H4636">
        <v>0.894181848</v>
      </c>
    </row>
    <row r="4637" spans="5:8">
      <c r="E4637" t="s">
        <v>0</v>
      </c>
      <c r="F4637">
        <v>6</v>
      </c>
      <c r="G4637">
        <v>244</v>
      </c>
      <c r="H4637">
        <v>0.754760683</v>
      </c>
    </row>
    <row r="4638" spans="5:8">
      <c r="E4638" t="s">
        <v>0</v>
      </c>
      <c r="F4638">
        <v>5</v>
      </c>
      <c r="G4638">
        <v>244</v>
      </c>
      <c r="H4638">
        <v>0.610257268</v>
      </c>
    </row>
    <row r="4639" spans="5:8">
      <c r="E4639" t="s">
        <v>0</v>
      </c>
      <c r="F4639">
        <v>4</v>
      </c>
      <c r="G4639">
        <v>244</v>
      </c>
      <c r="H4639">
        <v>0.461590707</v>
      </c>
    </row>
    <row r="4640" spans="5:8">
      <c r="E4640" t="s">
        <v>0</v>
      </c>
      <c r="F4640">
        <v>3</v>
      </c>
      <c r="G4640">
        <v>244</v>
      </c>
      <c r="H4640">
        <v>0.309701234</v>
      </c>
    </row>
    <row r="4641" spans="5:8">
      <c r="E4641" t="s">
        <v>0</v>
      </c>
      <c r="F4641">
        <v>2</v>
      </c>
      <c r="G4641">
        <v>244</v>
      </c>
      <c r="H4641">
        <v>0.155537993</v>
      </c>
    </row>
    <row r="4642" spans="5:8">
      <c r="E4642" t="s">
        <v>0</v>
      </c>
      <c r="F4642">
        <v>39</v>
      </c>
      <c r="G4642">
        <v>246</v>
      </c>
      <c r="H4642">
        <v>0.237629831</v>
      </c>
    </row>
    <row r="4643" spans="5:8">
      <c r="E4643" t="s">
        <v>0</v>
      </c>
      <c r="F4643">
        <v>38</v>
      </c>
      <c r="G4643">
        <v>246</v>
      </c>
      <c r="H4643">
        <v>0.378978074</v>
      </c>
    </row>
    <row r="4644" spans="5:8">
      <c r="E4644" t="s">
        <v>0</v>
      </c>
      <c r="F4644">
        <v>37</v>
      </c>
      <c r="G4644">
        <v>246</v>
      </c>
      <c r="H4644">
        <v>0.51846379</v>
      </c>
    </row>
    <row r="4645" spans="5:8">
      <c r="E4645" t="s">
        <v>0</v>
      </c>
      <c r="F4645">
        <v>36</v>
      </c>
      <c r="G4645">
        <v>246</v>
      </c>
      <c r="H4645">
        <v>0.65529412</v>
      </c>
    </row>
    <row r="4646" spans="5:8">
      <c r="E4646" t="s">
        <v>0</v>
      </c>
      <c r="F4646">
        <v>35</v>
      </c>
      <c r="G4646">
        <v>246</v>
      </c>
      <c r="H4646">
        <v>0.788680315</v>
      </c>
    </row>
    <row r="4647" spans="5:8">
      <c r="E4647" t="s">
        <v>0</v>
      </c>
      <c r="F4647">
        <v>34</v>
      </c>
      <c r="G4647">
        <v>246</v>
      </c>
      <c r="H4647">
        <v>0.917839766</v>
      </c>
    </row>
    <row r="4648" spans="5:8">
      <c r="E4648" t="s">
        <v>0</v>
      </c>
      <c r="F4648">
        <v>33</v>
      </c>
      <c r="G4648">
        <v>246</v>
      </c>
      <c r="H4648">
        <v>1.04199827</v>
      </c>
    </row>
    <row r="4649" spans="5:8">
      <c r="E4649" t="s">
        <v>0</v>
      </c>
      <c r="F4649">
        <v>32</v>
      </c>
      <c r="G4649">
        <v>246</v>
      </c>
      <c r="H4649">
        <v>1.1603936</v>
      </c>
    </row>
    <row r="4650" spans="5:8">
      <c r="E4650" t="s">
        <v>0</v>
      </c>
      <c r="F4650">
        <v>31</v>
      </c>
      <c r="G4650">
        <v>246</v>
      </c>
      <c r="H4650">
        <v>1.27227938</v>
      </c>
    </row>
    <row r="4651" spans="5:8">
      <c r="E4651" t="s">
        <v>0</v>
      </c>
      <c r="F4651">
        <v>30</v>
      </c>
      <c r="G4651">
        <v>246</v>
      </c>
      <c r="H4651">
        <v>1.37692916</v>
      </c>
    </row>
    <row r="4652" spans="5:8">
      <c r="E4652" t="s">
        <v>0</v>
      </c>
      <c r="F4652">
        <v>29</v>
      </c>
      <c r="G4652">
        <v>246</v>
      </c>
      <c r="H4652">
        <v>1.47364247</v>
      </c>
    </row>
    <row r="4653" spans="5:8">
      <c r="E4653" t="s">
        <v>0</v>
      </c>
      <c r="F4653">
        <v>28</v>
      </c>
      <c r="G4653">
        <v>246</v>
      </c>
      <c r="H4653">
        <v>1.56174994</v>
      </c>
    </row>
    <row r="4654" spans="5:8">
      <c r="E4654" t="s">
        <v>0</v>
      </c>
      <c r="F4654">
        <v>27</v>
      </c>
      <c r="G4654">
        <v>246</v>
      </c>
      <c r="H4654">
        <v>1.64062059</v>
      </c>
    </row>
    <row r="4655" spans="5:8">
      <c r="E4655" t="s">
        <v>0</v>
      </c>
      <c r="F4655">
        <v>26</v>
      </c>
      <c r="G4655">
        <v>246</v>
      </c>
      <c r="H4655">
        <v>1.70966744</v>
      </c>
    </row>
    <row r="4656" spans="5:8">
      <c r="E4656" t="s">
        <v>0</v>
      </c>
      <c r="F4656">
        <v>25</v>
      </c>
      <c r="G4656">
        <v>246</v>
      </c>
      <c r="H4656">
        <v>1.76835597</v>
      </c>
    </row>
    <row r="4657" spans="5:8">
      <c r="E4657" t="s">
        <v>0</v>
      </c>
      <c r="F4657">
        <v>24</v>
      </c>
      <c r="G4657">
        <v>246</v>
      </c>
      <c r="H4657">
        <v>1.81620991</v>
      </c>
    </row>
    <row r="4658" spans="5:8">
      <c r="E4658" t="s">
        <v>0</v>
      </c>
      <c r="F4658">
        <v>23</v>
      </c>
      <c r="G4658">
        <v>246</v>
      </c>
      <c r="H4658">
        <v>1.85281849</v>
      </c>
    </row>
    <row r="4659" spans="5:8">
      <c r="E4659" t="s">
        <v>0</v>
      </c>
      <c r="F4659">
        <v>22</v>
      </c>
      <c r="G4659">
        <v>246</v>
      </c>
      <c r="H4659">
        <v>1.87784243</v>
      </c>
    </row>
    <row r="4660" spans="5:8">
      <c r="E4660" t="s">
        <v>0</v>
      </c>
      <c r="F4660">
        <v>21</v>
      </c>
      <c r="G4660">
        <v>246</v>
      </c>
      <c r="H4660">
        <v>1.8910197</v>
      </c>
    </row>
    <row r="4661" spans="5:8">
      <c r="E4661" t="s">
        <v>0</v>
      </c>
      <c r="F4661">
        <v>20</v>
      </c>
      <c r="G4661">
        <v>246</v>
      </c>
      <c r="H4661">
        <v>1.89217055</v>
      </c>
    </row>
    <row r="4662" spans="5:8">
      <c r="E4662" t="s">
        <v>0</v>
      </c>
      <c r="F4662">
        <v>19</v>
      </c>
      <c r="G4662">
        <v>246</v>
      </c>
      <c r="H4662">
        <v>1.88120055</v>
      </c>
    </row>
    <row r="4663" spans="5:8">
      <c r="E4663" t="s">
        <v>0</v>
      </c>
      <c r="F4663">
        <v>18</v>
      </c>
      <c r="G4663">
        <v>246</v>
      </c>
      <c r="H4663">
        <v>1.85810459</v>
      </c>
    </row>
    <row r="4664" spans="5:8">
      <c r="E4664" t="s">
        <v>0</v>
      </c>
      <c r="F4664">
        <v>17</v>
      </c>
      <c r="G4664">
        <v>246</v>
      </c>
      <c r="H4664">
        <v>1.8229661</v>
      </c>
    </row>
    <row r="4665" spans="5:8">
      <c r="E4665" t="s">
        <v>0</v>
      </c>
      <c r="F4665">
        <v>16</v>
      </c>
      <c r="G4665">
        <v>246</v>
      </c>
      <c r="H4665">
        <v>1.77595925</v>
      </c>
    </row>
    <row r="4666" spans="5:8">
      <c r="E4666" t="s">
        <v>0</v>
      </c>
      <c r="F4666">
        <v>15</v>
      </c>
      <c r="G4666">
        <v>246</v>
      </c>
      <c r="H4666">
        <v>1.71734643</v>
      </c>
    </row>
    <row r="4667" spans="5:8">
      <c r="E4667" t="s">
        <v>0</v>
      </c>
      <c r="F4667">
        <v>14</v>
      </c>
      <c r="G4667">
        <v>246</v>
      </c>
      <c r="H4667">
        <v>1.64747691</v>
      </c>
    </row>
    <row r="4668" spans="5:8">
      <c r="E4668" t="s">
        <v>0</v>
      </c>
      <c r="F4668">
        <v>13</v>
      </c>
      <c r="G4668">
        <v>246</v>
      </c>
      <c r="H4668">
        <v>1.56678224</v>
      </c>
    </row>
    <row r="4669" spans="5:8">
      <c r="E4669" t="s">
        <v>0</v>
      </c>
      <c r="F4669">
        <v>12</v>
      </c>
      <c r="G4669">
        <v>246</v>
      </c>
      <c r="H4669">
        <v>1.47577274</v>
      </c>
    </row>
    <row r="4670" spans="5:8">
      <c r="E4670" t="s">
        <v>0</v>
      </c>
      <c r="F4670">
        <v>11</v>
      </c>
      <c r="G4670">
        <v>246</v>
      </c>
      <c r="H4670">
        <v>1.37503135</v>
      </c>
    </row>
    <row r="4671" spans="5:8">
      <c r="E4671" t="s">
        <v>0</v>
      </c>
      <c r="F4671">
        <v>10</v>
      </c>
      <c r="G4671">
        <v>246</v>
      </c>
      <c r="H4671">
        <v>1.26520813</v>
      </c>
    </row>
    <row r="4672" spans="5:8">
      <c r="E4672" t="s">
        <v>0</v>
      </c>
      <c r="F4672">
        <v>9</v>
      </c>
      <c r="G4672">
        <v>246</v>
      </c>
      <c r="H4672">
        <v>1.14701366</v>
      </c>
    </row>
    <row r="4673" spans="5:8">
      <c r="E4673" t="s">
        <v>0</v>
      </c>
      <c r="F4673">
        <v>8</v>
      </c>
      <c r="G4673">
        <v>246</v>
      </c>
      <c r="H4673">
        <v>1.02121258</v>
      </c>
    </row>
    <row r="4674" spans="5:8">
      <c r="E4674" t="s">
        <v>0</v>
      </c>
      <c r="F4674">
        <v>7</v>
      </c>
      <c r="G4674">
        <v>246</v>
      </c>
      <c r="H4674">
        <v>0.888616383</v>
      </c>
    </row>
    <row r="4675" spans="5:8">
      <c r="E4675" t="s">
        <v>0</v>
      </c>
      <c r="F4675">
        <v>6</v>
      </c>
      <c r="G4675">
        <v>246</v>
      </c>
      <c r="H4675">
        <v>0.750077069</v>
      </c>
    </row>
    <row r="4676" spans="5:8">
      <c r="E4676" t="s">
        <v>0</v>
      </c>
      <c r="F4676">
        <v>5</v>
      </c>
      <c r="G4676">
        <v>246</v>
      </c>
      <c r="H4676">
        <v>0.606480658</v>
      </c>
    </row>
    <row r="4677" spans="5:8">
      <c r="E4677" t="s">
        <v>0</v>
      </c>
      <c r="F4677">
        <v>4</v>
      </c>
      <c r="G4677">
        <v>246</v>
      </c>
      <c r="H4677">
        <v>0.45874083</v>
      </c>
    </row>
    <row r="4678" spans="5:8">
      <c r="E4678" t="s">
        <v>0</v>
      </c>
      <c r="F4678">
        <v>3</v>
      </c>
      <c r="G4678">
        <v>246</v>
      </c>
      <c r="H4678">
        <v>0.307792723</v>
      </c>
    </row>
    <row r="4679" spans="5:8">
      <c r="E4679" t="s">
        <v>0</v>
      </c>
      <c r="F4679">
        <v>2</v>
      </c>
      <c r="G4679">
        <v>246</v>
      </c>
      <c r="H4679">
        <v>0.154580817</v>
      </c>
    </row>
    <row r="4680" spans="5:8">
      <c r="E4680" t="s">
        <v>0</v>
      </c>
      <c r="F4680">
        <v>39</v>
      </c>
      <c r="G4680">
        <v>248</v>
      </c>
      <c r="H4680">
        <v>0.236328408</v>
      </c>
    </row>
    <row r="4681" spans="5:8">
      <c r="E4681" t="s">
        <v>0</v>
      </c>
      <c r="F4681">
        <v>38</v>
      </c>
      <c r="G4681">
        <v>248</v>
      </c>
      <c r="H4681">
        <v>0.376897693</v>
      </c>
    </row>
    <row r="4682" spans="5:8">
      <c r="E4682" t="s">
        <v>0</v>
      </c>
      <c r="F4682">
        <v>37</v>
      </c>
      <c r="G4682">
        <v>248</v>
      </c>
      <c r="H4682">
        <v>0.515607536</v>
      </c>
    </row>
    <row r="4683" spans="5:8">
      <c r="E4683" t="s">
        <v>0</v>
      </c>
      <c r="F4683">
        <v>36</v>
      </c>
      <c r="G4683">
        <v>248</v>
      </c>
      <c r="H4683">
        <v>0.65166682</v>
      </c>
    </row>
    <row r="4684" spans="5:8">
      <c r="E4684" t="s">
        <v>0</v>
      </c>
      <c r="F4684">
        <v>35</v>
      </c>
      <c r="G4684">
        <v>248</v>
      </c>
      <c r="H4684">
        <v>0.784288943</v>
      </c>
    </row>
    <row r="4685" spans="5:8">
      <c r="E4685" t="s">
        <v>0</v>
      </c>
      <c r="F4685">
        <v>34</v>
      </c>
      <c r="G4685">
        <v>248</v>
      </c>
      <c r="H4685">
        <v>0.912693977</v>
      </c>
    </row>
    <row r="4686" spans="5:8">
      <c r="E4686" t="s">
        <v>0</v>
      </c>
      <c r="F4686">
        <v>33</v>
      </c>
      <c r="G4686">
        <v>248</v>
      </c>
      <c r="H4686">
        <v>1.03611124</v>
      </c>
    </row>
    <row r="4687" spans="5:8">
      <c r="E4687" t="s">
        <v>0</v>
      </c>
      <c r="F4687">
        <v>32</v>
      </c>
      <c r="G4687">
        <v>248</v>
      </c>
      <c r="H4687">
        <v>1.15378249</v>
      </c>
    </row>
    <row r="4688" spans="5:8">
      <c r="E4688" t="s">
        <v>0</v>
      </c>
      <c r="F4688">
        <v>31</v>
      </c>
      <c r="G4688">
        <v>248</v>
      </c>
      <c r="H4688">
        <v>1.26496589</v>
      </c>
    </row>
    <row r="4689" spans="5:8">
      <c r="E4689" t="s">
        <v>0</v>
      </c>
      <c r="F4689">
        <v>30</v>
      </c>
      <c r="G4689">
        <v>248</v>
      </c>
      <c r="H4689">
        <v>1.36894059</v>
      </c>
    </row>
    <row r="4690" spans="5:8">
      <c r="E4690" t="s">
        <v>0</v>
      </c>
      <c r="F4690">
        <v>29</v>
      </c>
      <c r="G4690">
        <v>248</v>
      </c>
      <c r="H4690">
        <v>1.46501172</v>
      </c>
    </row>
    <row r="4691" spans="5:8">
      <c r="E4691" t="s">
        <v>0</v>
      </c>
      <c r="F4691">
        <v>28</v>
      </c>
      <c r="G4691">
        <v>248</v>
      </c>
      <c r="H4691">
        <v>1.5525167</v>
      </c>
    </row>
    <row r="4692" spans="5:8">
      <c r="E4692" t="s">
        <v>0</v>
      </c>
      <c r="F4692">
        <v>27</v>
      </c>
      <c r="G4692">
        <v>248</v>
      </c>
      <c r="H4692">
        <v>1.63083065</v>
      </c>
    </row>
    <row r="4693" spans="5:8">
      <c r="E4693" t="s">
        <v>0</v>
      </c>
      <c r="F4693">
        <v>26</v>
      </c>
      <c r="G4693">
        <v>248</v>
      </c>
      <c r="H4693">
        <v>1.69937396</v>
      </c>
    </row>
    <row r="4694" spans="5:8">
      <c r="E4694" t="s">
        <v>0</v>
      </c>
      <c r="F4694">
        <v>25</v>
      </c>
      <c r="G4694">
        <v>248</v>
      </c>
      <c r="H4694">
        <v>1.75761855</v>
      </c>
    </row>
    <row r="4695" spans="5:8">
      <c r="E4695" t="s">
        <v>0</v>
      </c>
      <c r="F4695">
        <v>24</v>
      </c>
      <c r="G4695">
        <v>248</v>
      </c>
      <c r="H4695">
        <v>1.80509424</v>
      </c>
    </row>
    <row r="4696" spans="5:8">
      <c r="E4696" t="s">
        <v>0</v>
      </c>
      <c r="F4696">
        <v>23</v>
      </c>
      <c r="G4696">
        <v>248</v>
      </c>
      <c r="H4696">
        <v>1.84139645</v>
      </c>
    </row>
    <row r="4697" spans="5:8">
      <c r="E4697" t="s">
        <v>0</v>
      </c>
      <c r="F4697">
        <v>22</v>
      </c>
      <c r="G4697">
        <v>248</v>
      </c>
      <c r="H4697">
        <v>1.86619103</v>
      </c>
    </row>
    <row r="4698" spans="5:8">
      <c r="E4698" t="s">
        <v>0</v>
      </c>
      <c r="F4698">
        <v>21</v>
      </c>
      <c r="G4698">
        <v>248</v>
      </c>
      <c r="H4698">
        <v>1.87922025</v>
      </c>
    </row>
    <row r="4699" spans="5:8">
      <c r="E4699" t="s">
        <v>0</v>
      </c>
      <c r="F4699">
        <v>20</v>
      </c>
      <c r="G4699">
        <v>248</v>
      </c>
      <c r="H4699">
        <v>1.88030756</v>
      </c>
    </row>
    <row r="4700" spans="5:8">
      <c r="E4700" t="s">
        <v>0</v>
      </c>
      <c r="F4700">
        <v>19</v>
      </c>
      <c r="G4700">
        <v>248</v>
      </c>
      <c r="H4700">
        <v>1.86936104</v>
      </c>
    </row>
    <row r="4701" spans="5:8">
      <c r="E4701" t="s">
        <v>0</v>
      </c>
      <c r="F4701">
        <v>18</v>
      </c>
      <c r="G4701">
        <v>248</v>
      </c>
      <c r="H4701">
        <v>1.84637582</v>
      </c>
    </row>
    <row r="4702" spans="5:8">
      <c r="E4702" t="s">
        <v>0</v>
      </c>
      <c r="F4702">
        <v>17</v>
      </c>
      <c r="G4702">
        <v>248</v>
      </c>
      <c r="H4702">
        <v>1.81143582</v>
      </c>
    </row>
    <row r="4703" spans="5:8">
      <c r="E4703" t="s">
        <v>0</v>
      </c>
      <c r="F4703">
        <v>16</v>
      </c>
      <c r="G4703">
        <v>248</v>
      </c>
      <c r="H4703">
        <v>1.76471317</v>
      </c>
    </row>
    <row r="4704" spans="5:8">
      <c r="E4704" t="s">
        <v>0</v>
      </c>
      <c r="F4704">
        <v>15</v>
      </c>
      <c r="G4704">
        <v>248</v>
      </c>
      <c r="H4704">
        <v>1.70646775</v>
      </c>
    </row>
    <row r="4705" spans="5:8">
      <c r="E4705" t="s">
        <v>0</v>
      </c>
      <c r="F4705">
        <v>14</v>
      </c>
      <c r="G4705">
        <v>248</v>
      </c>
      <c r="H4705">
        <v>1.63704526</v>
      </c>
    </row>
    <row r="4706" spans="5:8">
      <c r="E4706" t="s">
        <v>0</v>
      </c>
      <c r="F4706">
        <v>13</v>
      </c>
      <c r="G4706">
        <v>248</v>
      </c>
      <c r="H4706">
        <v>1.55687261</v>
      </c>
    </row>
    <row r="4707" spans="5:8">
      <c r="E4707" t="s">
        <v>0</v>
      </c>
      <c r="F4707">
        <v>12</v>
      </c>
      <c r="G4707">
        <v>248</v>
      </c>
      <c r="H4707">
        <v>1.46645439</v>
      </c>
    </row>
    <row r="4708" spans="5:8">
      <c r="E4708" t="s">
        <v>0</v>
      </c>
      <c r="F4708">
        <v>11</v>
      </c>
      <c r="G4708">
        <v>248</v>
      </c>
      <c r="H4708">
        <v>1.36636794</v>
      </c>
    </row>
    <row r="4709" spans="5:8">
      <c r="E4709" t="s">
        <v>0</v>
      </c>
      <c r="F4709">
        <v>10</v>
      </c>
      <c r="G4709">
        <v>248</v>
      </c>
      <c r="H4709">
        <v>1.25725687</v>
      </c>
    </row>
    <row r="4710" spans="5:8">
      <c r="E4710" t="s">
        <v>0</v>
      </c>
      <c r="F4710">
        <v>9</v>
      </c>
      <c r="G4710">
        <v>248</v>
      </c>
      <c r="H4710">
        <v>1.13982534</v>
      </c>
    </row>
    <row r="4711" spans="5:8">
      <c r="E4711" t="s">
        <v>0</v>
      </c>
      <c r="F4711">
        <v>8</v>
      </c>
      <c r="G4711">
        <v>248</v>
      </c>
      <c r="H4711">
        <v>1.01483119</v>
      </c>
    </row>
    <row r="4712" spans="5:8">
      <c r="E4712" t="s">
        <v>0</v>
      </c>
      <c r="F4712">
        <v>7</v>
      </c>
      <c r="G4712">
        <v>248</v>
      </c>
      <c r="H4712">
        <v>0.883079648</v>
      </c>
    </row>
    <row r="4713" spans="5:8">
      <c r="E4713" t="s">
        <v>0</v>
      </c>
      <c r="F4713">
        <v>6</v>
      </c>
      <c r="G4713">
        <v>248</v>
      </c>
      <c r="H4713">
        <v>0.745416522</v>
      </c>
    </row>
    <row r="4714" spans="5:8">
      <c r="E4714" t="s">
        <v>0</v>
      </c>
      <c r="F4714">
        <v>5</v>
      </c>
      <c r="G4714">
        <v>248</v>
      </c>
      <c r="H4714">
        <v>0.60272187</v>
      </c>
    </row>
    <row r="4715" spans="5:8">
      <c r="E4715" t="s">
        <v>0</v>
      </c>
      <c r="F4715">
        <v>4</v>
      </c>
      <c r="G4715">
        <v>248</v>
      </c>
      <c r="H4715">
        <v>0.455903918</v>
      </c>
    </row>
    <row r="4716" spans="5:8">
      <c r="E4716" t="s">
        <v>0</v>
      </c>
      <c r="F4716">
        <v>3</v>
      </c>
      <c r="G4716">
        <v>248</v>
      </c>
      <c r="H4716">
        <v>0.305892617</v>
      </c>
    </row>
    <row r="4717" spans="5:8">
      <c r="E4717" t="s">
        <v>0</v>
      </c>
      <c r="F4717">
        <v>2</v>
      </c>
      <c r="G4717">
        <v>248</v>
      </c>
      <c r="H4717">
        <v>0.153627738</v>
      </c>
    </row>
    <row r="4718" spans="5:8">
      <c r="E4718" t="s">
        <v>0</v>
      </c>
      <c r="F4718">
        <v>39</v>
      </c>
      <c r="G4718">
        <v>250</v>
      </c>
      <c r="H4718">
        <v>0.235029176</v>
      </c>
    </row>
    <row r="4719" spans="5:8">
      <c r="E4719" t="s">
        <v>0</v>
      </c>
      <c r="F4719">
        <v>38</v>
      </c>
      <c r="G4719">
        <v>250</v>
      </c>
      <c r="H4719">
        <v>0.374821007</v>
      </c>
    </row>
    <row r="4720" spans="5:8">
      <c r="E4720" t="s">
        <v>0</v>
      </c>
      <c r="F4720">
        <v>37</v>
      </c>
      <c r="G4720">
        <v>250</v>
      </c>
      <c r="H4720">
        <v>0.512756884</v>
      </c>
    </row>
    <row r="4721" spans="5:8">
      <c r="E4721" t="s">
        <v>0</v>
      </c>
      <c r="F4721">
        <v>36</v>
      </c>
      <c r="G4721">
        <v>250</v>
      </c>
      <c r="H4721">
        <v>0.648047447</v>
      </c>
    </row>
    <row r="4722" spans="5:8">
      <c r="E4722" t="s">
        <v>0</v>
      </c>
      <c r="F4722">
        <v>35</v>
      </c>
      <c r="G4722">
        <v>250</v>
      </c>
      <c r="H4722">
        <v>0.779908419</v>
      </c>
    </row>
    <row r="4723" spans="5:8">
      <c r="E4723" t="s">
        <v>0</v>
      </c>
      <c r="F4723">
        <v>34</v>
      </c>
      <c r="G4723">
        <v>250</v>
      </c>
      <c r="H4723">
        <v>0.907562613</v>
      </c>
    </row>
    <row r="4724" spans="5:8">
      <c r="E4724" t="s">
        <v>0</v>
      </c>
      <c r="F4724">
        <v>33</v>
      </c>
      <c r="G4724">
        <v>250</v>
      </c>
      <c r="H4724">
        <v>1.03024268</v>
      </c>
    </row>
    <row r="4725" spans="5:8">
      <c r="E4725" t="s">
        <v>0</v>
      </c>
      <c r="F4725">
        <v>32</v>
      </c>
      <c r="G4725">
        <v>250</v>
      </c>
      <c r="H4725">
        <v>1.14719462</v>
      </c>
    </row>
    <row r="4726" spans="5:8">
      <c r="E4726" t="s">
        <v>0</v>
      </c>
      <c r="F4726">
        <v>31</v>
      </c>
      <c r="G4726">
        <v>250</v>
      </c>
      <c r="H4726">
        <v>1.25768125</v>
      </c>
    </row>
    <row r="4727" spans="5:8">
      <c r="E4727" t="s">
        <v>0</v>
      </c>
      <c r="F4727">
        <v>30</v>
      </c>
      <c r="G4727">
        <v>250</v>
      </c>
      <c r="H4727">
        <v>1.36098659</v>
      </c>
    </row>
    <row r="4728" spans="5:8">
      <c r="E4728" t="s">
        <v>0</v>
      </c>
      <c r="F4728">
        <v>29</v>
      </c>
      <c r="G4728">
        <v>250</v>
      </c>
      <c r="H4728">
        <v>1.45642197</v>
      </c>
    </row>
    <row r="4729" spans="5:8">
      <c r="E4729" t="s">
        <v>0</v>
      </c>
      <c r="F4729">
        <v>28</v>
      </c>
      <c r="G4729">
        <v>250</v>
      </c>
      <c r="H4729">
        <v>1.54333067</v>
      </c>
    </row>
    <row r="4730" spans="5:8">
      <c r="E4730" t="s">
        <v>0</v>
      </c>
      <c r="F4730">
        <v>27</v>
      </c>
      <c r="G4730">
        <v>250</v>
      </c>
      <c r="H4730">
        <v>1.6210947</v>
      </c>
    </row>
    <row r="4731" spans="5:8">
      <c r="E4731" t="s">
        <v>0</v>
      </c>
      <c r="F4731">
        <v>26</v>
      </c>
      <c r="G4731">
        <v>250</v>
      </c>
      <c r="H4731">
        <v>1.6891408</v>
      </c>
    </row>
    <row r="4732" spans="5:8">
      <c r="E4732" t="s">
        <v>0</v>
      </c>
      <c r="F4732">
        <v>25</v>
      </c>
      <c r="G4732">
        <v>250</v>
      </c>
      <c r="H4732">
        <v>1.74694729</v>
      </c>
    </row>
    <row r="4733" spans="5:8">
      <c r="E4733" t="s">
        <v>0</v>
      </c>
      <c r="F4733">
        <v>24</v>
      </c>
      <c r="G4733">
        <v>250</v>
      </c>
      <c r="H4733">
        <v>1.79405034</v>
      </c>
    </row>
    <row r="4734" spans="5:8">
      <c r="E4734" t="s">
        <v>0</v>
      </c>
      <c r="F4734">
        <v>23</v>
      </c>
      <c r="G4734">
        <v>250</v>
      </c>
      <c r="H4734">
        <v>1.83005106</v>
      </c>
    </row>
    <row r="4735" spans="5:8">
      <c r="E4735" t="s">
        <v>0</v>
      </c>
      <c r="F4735">
        <v>22</v>
      </c>
      <c r="G4735">
        <v>250</v>
      </c>
      <c r="H4735">
        <v>1.8546201</v>
      </c>
    </row>
    <row r="4736" spans="5:8">
      <c r="E4736" t="s">
        <v>0</v>
      </c>
      <c r="F4736">
        <v>21</v>
      </c>
      <c r="G4736">
        <v>250</v>
      </c>
      <c r="H4736">
        <v>1.867504</v>
      </c>
    </row>
    <row r="4737" spans="5:8">
      <c r="E4737" t="s">
        <v>0</v>
      </c>
      <c r="F4737">
        <v>20</v>
      </c>
      <c r="G4737">
        <v>250</v>
      </c>
      <c r="H4737">
        <v>1.86852968</v>
      </c>
    </row>
    <row r="4738" spans="5:8">
      <c r="E4738" t="s">
        <v>0</v>
      </c>
      <c r="F4738">
        <v>19</v>
      </c>
      <c r="G4738">
        <v>250</v>
      </c>
      <c r="H4738">
        <v>1.85760713</v>
      </c>
    </row>
    <row r="4739" spans="5:8">
      <c r="E4739" t="s">
        <v>0</v>
      </c>
      <c r="F4739">
        <v>18</v>
      </c>
      <c r="G4739">
        <v>250</v>
      </c>
      <c r="H4739">
        <v>1.83473206</v>
      </c>
    </row>
    <row r="4740" spans="5:8">
      <c r="E4740" t="s">
        <v>0</v>
      </c>
      <c r="F4740">
        <v>17</v>
      </c>
      <c r="G4740">
        <v>250</v>
      </c>
      <c r="H4740">
        <v>1.79998851</v>
      </c>
    </row>
    <row r="4741" spans="5:8">
      <c r="E4741" t="s">
        <v>0</v>
      </c>
      <c r="F4741">
        <v>16</v>
      </c>
      <c r="G4741">
        <v>250</v>
      </c>
      <c r="H4741">
        <v>1.75354719</v>
      </c>
    </row>
    <row r="4742" spans="5:8">
      <c r="E4742" t="s">
        <v>0</v>
      </c>
      <c r="F4742">
        <v>15</v>
      </c>
      <c r="G4742">
        <v>250</v>
      </c>
      <c r="H4742">
        <v>1.69566548</v>
      </c>
    </row>
    <row r="4743" spans="5:8">
      <c r="E4743" t="s">
        <v>0</v>
      </c>
      <c r="F4743">
        <v>14</v>
      </c>
      <c r="G4743">
        <v>250</v>
      </c>
      <c r="H4743">
        <v>1.62668502</v>
      </c>
    </row>
    <row r="4744" spans="5:8">
      <c r="E4744" t="s">
        <v>0</v>
      </c>
      <c r="F4744">
        <v>13</v>
      </c>
      <c r="G4744">
        <v>250</v>
      </c>
      <c r="H4744">
        <v>1.5470289</v>
      </c>
    </row>
    <row r="4745" spans="5:8">
      <c r="E4745" t="s">
        <v>0</v>
      </c>
      <c r="F4745">
        <v>12</v>
      </c>
      <c r="G4745">
        <v>250</v>
      </c>
      <c r="H4745">
        <v>1.45719635</v>
      </c>
    </row>
    <row r="4746" spans="5:8">
      <c r="E4746" t="s">
        <v>0</v>
      </c>
      <c r="F4746">
        <v>11</v>
      </c>
      <c r="G4746">
        <v>250</v>
      </c>
      <c r="H4746">
        <v>1.35775852</v>
      </c>
    </row>
    <row r="4747" spans="5:8">
      <c r="E4747" t="s">
        <v>0</v>
      </c>
      <c r="F4747">
        <v>10</v>
      </c>
      <c r="G4747">
        <v>250</v>
      </c>
      <c r="H4747">
        <v>1.24935329</v>
      </c>
    </row>
    <row r="4748" spans="5:8">
      <c r="E4748" t="s">
        <v>0</v>
      </c>
      <c r="F4748">
        <v>9</v>
      </c>
      <c r="G4748">
        <v>250</v>
      </c>
      <c r="H4748">
        <v>1.13267827</v>
      </c>
    </row>
    <row r="4749" spans="5:8">
      <c r="E4749" t="s">
        <v>0</v>
      </c>
      <c r="F4749">
        <v>8</v>
      </c>
      <c r="G4749">
        <v>250</v>
      </c>
      <c r="H4749">
        <v>1.00848496</v>
      </c>
    </row>
    <row r="4750" spans="5:8">
      <c r="E4750" t="s">
        <v>0</v>
      </c>
      <c r="F4750">
        <v>7</v>
      </c>
      <c r="G4750">
        <v>250</v>
      </c>
      <c r="H4750">
        <v>0.877572119</v>
      </c>
    </row>
    <row r="4751" spans="5:8">
      <c r="E4751" t="s">
        <v>0</v>
      </c>
      <c r="F4751">
        <v>6</v>
      </c>
      <c r="G4751">
        <v>250</v>
      </c>
      <c r="H4751">
        <v>0.740779459</v>
      </c>
    </row>
    <row r="4752" spans="5:8">
      <c r="E4752" t="s">
        <v>0</v>
      </c>
      <c r="F4752">
        <v>5</v>
      </c>
      <c r="G4752">
        <v>250</v>
      </c>
      <c r="H4752">
        <v>0.598981321</v>
      </c>
    </row>
    <row r="4753" spans="5:8">
      <c r="E4753" t="s">
        <v>0</v>
      </c>
      <c r="F4753">
        <v>4</v>
      </c>
      <c r="G4753">
        <v>250</v>
      </c>
      <c r="H4753">
        <v>0.453080237</v>
      </c>
    </row>
    <row r="4754" spans="5:8">
      <c r="E4754" t="s">
        <v>0</v>
      </c>
      <c r="F4754">
        <v>3</v>
      </c>
      <c r="G4754">
        <v>250</v>
      </c>
      <c r="H4754">
        <v>0.304001123</v>
      </c>
    </row>
    <row r="4755" spans="5:8">
      <c r="E4755" t="s">
        <v>0</v>
      </c>
      <c r="F4755">
        <v>2</v>
      </c>
      <c r="G4755">
        <v>250</v>
      </c>
      <c r="H4755">
        <v>0.152678892</v>
      </c>
    </row>
    <row r="4756" spans="5:8">
      <c r="E4756" t="s">
        <v>0</v>
      </c>
      <c r="F4756">
        <v>39</v>
      </c>
      <c r="G4756">
        <v>252</v>
      </c>
      <c r="H4756">
        <v>0.233732328</v>
      </c>
    </row>
    <row r="4757" spans="5:8">
      <c r="E4757" t="s">
        <v>0</v>
      </c>
      <c r="F4757">
        <v>38</v>
      </c>
      <c r="G4757">
        <v>252</v>
      </c>
      <c r="H4757">
        <v>0.372748464</v>
      </c>
    </row>
    <row r="4758" spans="5:8">
      <c r="E4758" t="s">
        <v>0</v>
      </c>
      <c r="F4758">
        <v>37</v>
      </c>
      <c r="G4758">
        <v>252</v>
      </c>
      <c r="H4758">
        <v>0.509912312</v>
      </c>
    </row>
    <row r="4759" spans="5:8">
      <c r="E4759" t="s">
        <v>0</v>
      </c>
      <c r="F4759">
        <v>36</v>
      </c>
      <c r="G4759">
        <v>252</v>
      </c>
      <c r="H4759">
        <v>0.644436598</v>
      </c>
    </row>
    <row r="4760" spans="5:8">
      <c r="E4760" t="s">
        <v>0</v>
      </c>
      <c r="F4760">
        <v>35</v>
      </c>
      <c r="G4760">
        <v>252</v>
      </c>
      <c r="H4760">
        <v>0.775539339</v>
      </c>
    </row>
    <row r="4761" spans="5:8">
      <c r="E4761" t="s">
        <v>0</v>
      </c>
      <c r="F4761">
        <v>34</v>
      </c>
      <c r="G4761">
        <v>252</v>
      </c>
      <c r="H4761">
        <v>0.90244621</v>
      </c>
    </row>
    <row r="4762" spans="5:8">
      <c r="E4762" t="s">
        <v>0</v>
      </c>
      <c r="F4762">
        <v>33</v>
      </c>
      <c r="G4762">
        <v>252</v>
      </c>
      <c r="H4762">
        <v>1.02439344</v>
      </c>
    </row>
    <row r="4763" spans="5:8">
      <c r="E4763" t="s">
        <v>0</v>
      </c>
      <c r="F4763">
        <v>32</v>
      </c>
      <c r="G4763">
        <v>252</v>
      </c>
      <c r="H4763">
        <v>1.1406306</v>
      </c>
    </row>
    <row r="4764" spans="5:8">
      <c r="E4764" t="s">
        <v>0</v>
      </c>
      <c r="F4764">
        <v>31</v>
      </c>
      <c r="G4764">
        <v>252</v>
      </c>
      <c r="H4764">
        <v>1.25042558</v>
      </c>
    </row>
    <row r="4765" spans="5:8">
      <c r="E4765" t="s">
        <v>0</v>
      </c>
      <c r="F4765">
        <v>30</v>
      </c>
      <c r="G4765">
        <v>252</v>
      </c>
      <c r="H4765">
        <v>1.35306752</v>
      </c>
    </row>
    <row r="4766" spans="5:8">
      <c r="E4766" t="s">
        <v>0</v>
      </c>
      <c r="F4766">
        <v>29</v>
      </c>
      <c r="G4766">
        <v>252</v>
      </c>
      <c r="H4766">
        <v>1.44787323</v>
      </c>
    </row>
    <row r="4767" spans="5:8">
      <c r="E4767" t="s">
        <v>0</v>
      </c>
      <c r="F4767">
        <v>28</v>
      </c>
      <c r="G4767">
        <v>252</v>
      </c>
      <c r="H4767">
        <v>1.5341922</v>
      </c>
    </row>
    <row r="4768" spans="5:8">
      <c r="E4768" t="s">
        <v>0</v>
      </c>
      <c r="F4768">
        <v>27</v>
      </c>
      <c r="G4768">
        <v>252</v>
      </c>
      <c r="H4768">
        <v>1.61141253</v>
      </c>
    </row>
    <row r="4769" spans="5:8">
      <c r="E4769" t="s">
        <v>0</v>
      </c>
      <c r="F4769">
        <v>26</v>
      </c>
      <c r="G4769">
        <v>252</v>
      </c>
      <c r="H4769">
        <v>1.67896748</v>
      </c>
    </row>
    <row r="4770" spans="5:8">
      <c r="E4770" t="s">
        <v>0</v>
      </c>
      <c r="F4770">
        <v>25</v>
      </c>
      <c r="G4770">
        <v>252</v>
      </c>
      <c r="H4770">
        <v>1.73634171</v>
      </c>
    </row>
    <row r="4771" spans="5:8">
      <c r="E4771" t="s">
        <v>0</v>
      </c>
      <c r="F4771">
        <v>24</v>
      </c>
      <c r="G4771">
        <v>252</v>
      </c>
      <c r="H4771">
        <v>1.7830776</v>
      </c>
    </row>
    <row r="4772" spans="5:8">
      <c r="E4772" t="s">
        <v>0</v>
      </c>
      <c r="F4772">
        <v>23</v>
      </c>
      <c r="G4772">
        <v>252</v>
      </c>
      <c r="H4772">
        <v>1.81878114</v>
      </c>
    </row>
    <row r="4773" spans="5:8">
      <c r="E4773" t="s">
        <v>0</v>
      </c>
      <c r="F4773">
        <v>22</v>
      </c>
      <c r="G4773">
        <v>252</v>
      </c>
      <c r="H4773">
        <v>1.84312856</v>
      </c>
    </row>
    <row r="4774" spans="5:8">
      <c r="E4774" t="s">
        <v>0</v>
      </c>
      <c r="F4774">
        <v>21</v>
      </c>
      <c r="G4774">
        <v>252</v>
      </c>
      <c r="H4774">
        <v>1.85587013</v>
      </c>
    </row>
    <row r="4775" spans="5:8">
      <c r="E4775" t="s">
        <v>0</v>
      </c>
      <c r="F4775">
        <v>20</v>
      </c>
      <c r="G4775">
        <v>252</v>
      </c>
      <c r="H4775">
        <v>1.8568356</v>
      </c>
    </row>
    <row r="4776" spans="5:8">
      <c r="E4776" t="s">
        <v>0</v>
      </c>
      <c r="F4776">
        <v>19</v>
      </c>
      <c r="G4776">
        <v>252</v>
      </c>
      <c r="H4776">
        <v>1.84593725</v>
      </c>
    </row>
    <row r="4777" spans="5:8">
      <c r="E4777" t="s">
        <v>0</v>
      </c>
      <c r="F4777">
        <v>18</v>
      </c>
      <c r="G4777">
        <v>252</v>
      </c>
      <c r="H4777">
        <v>1.82317209</v>
      </c>
    </row>
    <row r="4778" spans="5:8">
      <c r="E4778" t="s">
        <v>0</v>
      </c>
      <c r="F4778">
        <v>17</v>
      </c>
      <c r="G4778">
        <v>252</v>
      </c>
      <c r="H4778">
        <v>1.78862333</v>
      </c>
    </row>
    <row r="4779" spans="5:8">
      <c r="E4779" t="s">
        <v>0</v>
      </c>
      <c r="F4779">
        <v>16</v>
      </c>
      <c r="G4779">
        <v>252</v>
      </c>
      <c r="H4779">
        <v>1.74246049</v>
      </c>
    </row>
    <row r="4780" spans="5:8">
      <c r="E4780" t="s">
        <v>0</v>
      </c>
      <c r="F4780">
        <v>15</v>
      </c>
      <c r="G4780">
        <v>252</v>
      </c>
      <c r="H4780">
        <v>1.68493867</v>
      </c>
    </row>
    <row r="4781" spans="5:8">
      <c r="E4781" t="s">
        <v>0</v>
      </c>
      <c r="F4781">
        <v>14</v>
      </c>
      <c r="G4781">
        <v>252</v>
      </c>
      <c r="H4781">
        <v>1.61639607</v>
      </c>
    </row>
    <row r="4782" spans="5:8">
      <c r="E4782" t="s">
        <v>0</v>
      </c>
      <c r="F4782">
        <v>13</v>
      </c>
      <c r="G4782">
        <v>252</v>
      </c>
      <c r="H4782">
        <v>1.537251</v>
      </c>
    </row>
    <row r="4783" spans="5:8">
      <c r="E4783" t="s">
        <v>0</v>
      </c>
      <c r="F4783">
        <v>12</v>
      </c>
      <c r="G4783">
        <v>252</v>
      </c>
      <c r="H4783">
        <v>1.44799817</v>
      </c>
    </row>
    <row r="4784" spans="5:8">
      <c r="E4784" t="s">
        <v>0</v>
      </c>
      <c r="F4784">
        <v>11</v>
      </c>
      <c r="G4784">
        <v>252</v>
      </c>
      <c r="H4784">
        <v>1.34920311</v>
      </c>
    </row>
    <row r="4785" spans="5:8">
      <c r="E4785" t="s">
        <v>0</v>
      </c>
      <c r="F4785">
        <v>10</v>
      </c>
      <c r="G4785">
        <v>252</v>
      </c>
      <c r="H4785">
        <v>1.2414974</v>
      </c>
    </row>
    <row r="4786" spans="5:8">
      <c r="E4786" t="s">
        <v>0</v>
      </c>
      <c r="F4786">
        <v>9</v>
      </c>
      <c r="G4786">
        <v>252</v>
      </c>
      <c r="H4786">
        <v>1.12557268</v>
      </c>
    </row>
    <row r="4787" spans="5:8">
      <c r="E4787" t="s">
        <v>0</v>
      </c>
      <c r="F4787">
        <v>8</v>
      </c>
      <c r="G4787">
        <v>252</v>
      </c>
      <c r="H4787">
        <v>1.00217402</v>
      </c>
    </row>
    <row r="4788" spans="5:8">
      <c r="E4788" t="s">
        <v>0</v>
      </c>
      <c r="F4788">
        <v>7</v>
      </c>
      <c r="G4788">
        <v>252</v>
      </c>
      <c r="H4788">
        <v>0.872094035</v>
      </c>
    </row>
    <row r="4789" spans="5:8">
      <c r="E4789" t="s">
        <v>0</v>
      </c>
      <c r="F4789">
        <v>6</v>
      </c>
      <c r="G4789">
        <v>252</v>
      </c>
      <c r="H4789">
        <v>0.736166239</v>
      </c>
    </row>
    <row r="4790" spans="5:8">
      <c r="E4790" t="s">
        <v>0</v>
      </c>
      <c r="F4790">
        <v>5</v>
      </c>
      <c r="G4790">
        <v>252</v>
      </c>
      <c r="H4790">
        <v>0.595259249</v>
      </c>
    </row>
    <row r="4791" spans="5:8">
      <c r="E4791" t="s">
        <v>0</v>
      </c>
      <c r="F4791">
        <v>4</v>
      </c>
      <c r="G4791">
        <v>252</v>
      </c>
      <c r="H4791">
        <v>0.450270116</v>
      </c>
    </row>
    <row r="4792" spans="5:8">
      <c r="E4792" t="s">
        <v>0</v>
      </c>
      <c r="F4792">
        <v>3</v>
      </c>
      <c r="G4792">
        <v>252</v>
      </c>
      <c r="H4792">
        <v>0.30211845</v>
      </c>
    </row>
    <row r="4793" spans="5:8">
      <c r="E4793" t="s">
        <v>0</v>
      </c>
      <c r="F4793">
        <v>2</v>
      </c>
      <c r="G4793">
        <v>252</v>
      </c>
      <c r="H4793">
        <v>0.151734397</v>
      </c>
    </row>
    <row r="4794" spans="5:8">
      <c r="E4794" t="s">
        <v>0</v>
      </c>
      <c r="F4794">
        <v>39</v>
      </c>
      <c r="G4794">
        <v>254</v>
      </c>
      <c r="H4794">
        <v>0.232438147</v>
      </c>
    </row>
    <row r="4795" spans="5:8">
      <c r="E4795" t="s">
        <v>0</v>
      </c>
      <c r="F4795">
        <v>38</v>
      </c>
      <c r="G4795">
        <v>254</v>
      </c>
      <c r="H4795">
        <v>0.370680302</v>
      </c>
    </row>
    <row r="4796" spans="5:8">
      <c r="E4796" t="s">
        <v>0</v>
      </c>
      <c r="F4796">
        <v>37</v>
      </c>
      <c r="G4796">
        <v>254</v>
      </c>
      <c r="H4796">
        <v>0.507074237</v>
      </c>
    </row>
    <row r="4797" spans="5:8">
      <c r="E4797" t="s">
        <v>0</v>
      </c>
      <c r="F4797">
        <v>36</v>
      </c>
      <c r="G4797">
        <v>254</v>
      </c>
      <c r="H4797">
        <v>0.640834689</v>
      </c>
    </row>
    <row r="4798" spans="5:8">
      <c r="E4798" t="s">
        <v>0</v>
      </c>
      <c r="F4798">
        <v>35</v>
      </c>
      <c r="G4798">
        <v>254</v>
      </c>
      <c r="H4798">
        <v>0.771182179</v>
      </c>
    </row>
    <row r="4799" spans="5:8">
      <c r="E4799" t="s">
        <v>0</v>
      </c>
      <c r="F4799">
        <v>34</v>
      </c>
      <c r="G4799">
        <v>254</v>
      </c>
      <c r="H4799">
        <v>0.897345424</v>
      </c>
    </row>
    <row r="4800" spans="5:8">
      <c r="E4800" t="s">
        <v>0</v>
      </c>
      <c r="F4800">
        <v>33</v>
      </c>
      <c r="G4800">
        <v>254</v>
      </c>
      <c r="H4800">
        <v>1.01856363</v>
      </c>
    </row>
    <row r="4801" spans="5:8">
      <c r="E4801" t="s">
        <v>0</v>
      </c>
      <c r="F4801">
        <v>32</v>
      </c>
      <c r="G4801">
        <v>254</v>
      </c>
      <c r="H4801">
        <v>1.13409114</v>
      </c>
    </row>
    <row r="4802" spans="5:8">
      <c r="E4802" t="s">
        <v>0</v>
      </c>
      <c r="F4802">
        <v>31</v>
      </c>
      <c r="G4802">
        <v>254</v>
      </c>
      <c r="H4802">
        <v>1.24319947</v>
      </c>
    </row>
    <row r="4803" spans="5:8">
      <c r="E4803" t="s">
        <v>0</v>
      </c>
      <c r="F4803">
        <v>30</v>
      </c>
      <c r="G4803">
        <v>254</v>
      </c>
      <c r="H4803">
        <v>1.34518361</v>
      </c>
    </row>
    <row r="4804" spans="5:8">
      <c r="E4804" t="s">
        <v>0</v>
      </c>
      <c r="F4804">
        <v>29</v>
      </c>
      <c r="G4804">
        <v>254</v>
      </c>
      <c r="H4804">
        <v>1.43936563</v>
      </c>
    </row>
    <row r="4805" spans="5:8">
      <c r="E4805" t="s">
        <v>0</v>
      </c>
      <c r="F4805">
        <v>28</v>
      </c>
      <c r="G4805">
        <v>254</v>
      </c>
      <c r="H4805">
        <v>1.52510083</v>
      </c>
    </row>
    <row r="4806" spans="5:8">
      <c r="E4806" t="s">
        <v>0</v>
      </c>
      <c r="F4806">
        <v>27</v>
      </c>
      <c r="G4806">
        <v>254</v>
      </c>
      <c r="H4806">
        <v>1.60178387</v>
      </c>
    </row>
    <row r="4807" spans="5:8">
      <c r="E4807" t="s">
        <v>0</v>
      </c>
      <c r="F4807">
        <v>26</v>
      </c>
      <c r="G4807">
        <v>254</v>
      </c>
      <c r="H4807">
        <v>1.66885388</v>
      </c>
    </row>
    <row r="4808" spans="5:8">
      <c r="E4808" t="s">
        <v>0</v>
      </c>
      <c r="F4808">
        <v>25</v>
      </c>
      <c r="G4808">
        <v>254</v>
      </c>
      <c r="H4808">
        <v>1.72580159</v>
      </c>
    </row>
    <row r="4809" spans="5:8">
      <c r="E4809" t="s">
        <v>0</v>
      </c>
      <c r="F4809">
        <v>24</v>
      </c>
      <c r="G4809">
        <v>254</v>
      </c>
      <c r="H4809">
        <v>1.77217507</v>
      </c>
    </row>
    <row r="4810" spans="5:8">
      <c r="E4810" t="s">
        <v>0</v>
      </c>
      <c r="F4810">
        <v>23</v>
      </c>
      <c r="G4810">
        <v>254</v>
      </c>
      <c r="H4810">
        <v>1.80758631</v>
      </c>
    </row>
    <row r="4811" spans="5:8">
      <c r="E4811" t="s">
        <v>0</v>
      </c>
      <c r="F4811">
        <v>22</v>
      </c>
      <c r="G4811">
        <v>254</v>
      </c>
      <c r="H4811">
        <v>1.83171546</v>
      </c>
    </row>
    <row r="4812" spans="5:8">
      <c r="E4812" t="s">
        <v>0</v>
      </c>
      <c r="F4812">
        <v>21</v>
      </c>
      <c r="G4812">
        <v>254</v>
      </c>
      <c r="H4812">
        <v>1.84431732</v>
      </c>
    </row>
    <row r="4813" spans="5:8">
      <c r="E4813" t="s">
        <v>0</v>
      </c>
      <c r="F4813">
        <v>20</v>
      </c>
      <c r="G4813">
        <v>254</v>
      </c>
      <c r="H4813">
        <v>1.8452245</v>
      </c>
    </row>
    <row r="4814" spans="5:8">
      <c r="E4814" t="s">
        <v>0</v>
      </c>
      <c r="F4814">
        <v>19</v>
      </c>
      <c r="G4814">
        <v>254</v>
      </c>
      <c r="H4814">
        <v>1.83435082</v>
      </c>
    </row>
    <row r="4815" spans="5:8">
      <c r="E4815" t="s">
        <v>0</v>
      </c>
      <c r="F4815">
        <v>18</v>
      </c>
      <c r="G4815">
        <v>254</v>
      </c>
      <c r="H4815">
        <v>1.81169486</v>
      </c>
    </row>
    <row r="4816" spans="5:8">
      <c r="E4816" t="s">
        <v>0</v>
      </c>
      <c r="F4816">
        <v>17</v>
      </c>
      <c r="G4816">
        <v>254</v>
      </c>
      <c r="H4816">
        <v>1.77733922</v>
      </c>
    </row>
    <row r="4817" spans="5:8">
      <c r="E4817" t="s">
        <v>0</v>
      </c>
      <c r="F4817">
        <v>16</v>
      </c>
      <c r="G4817">
        <v>254</v>
      </c>
      <c r="H4817">
        <v>1.73145235</v>
      </c>
    </row>
    <row r="4818" spans="5:8">
      <c r="E4818" t="s">
        <v>0</v>
      </c>
      <c r="F4818">
        <v>15</v>
      </c>
      <c r="G4818">
        <v>254</v>
      </c>
      <c r="H4818">
        <v>1.6742866</v>
      </c>
    </row>
    <row r="4819" spans="5:8">
      <c r="E4819" t="s">
        <v>0</v>
      </c>
      <c r="F4819">
        <v>14</v>
      </c>
      <c r="G4819">
        <v>254</v>
      </c>
      <c r="H4819">
        <v>1.60617721</v>
      </c>
    </row>
    <row r="4820" spans="5:8">
      <c r="E4820" t="s">
        <v>0</v>
      </c>
      <c r="F4820">
        <v>13</v>
      </c>
      <c r="G4820">
        <v>254</v>
      </c>
      <c r="H4820">
        <v>1.52753842</v>
      </c>
    </row>
    <row r="4821" spans="5:8">
      <c r="E4821" t="s">
        <v>0</v>
      </c>
      <c r="F4821">
        <v>12</v>
      </c>
      <c r="G4821">
        <v>254</v>
      </c>
      <c r="H4821">
        <v>1.4388597</v>
      </c>
    </row>
    <row r="4822" spans="5:8">
      <c r="E4822" t="s">
        <v>0</v>
      </c>
      <c r="F4822">
        <v>11</v>
      </c>
      <c r="G4822">
        <v>254</v>
      </c>
      <c r="H4822">
        <v>1.34070146</v>
      </c>
    </row>
    <row r="4823" spans="5:8">
      <c r="E4823" t="s">
        <v>0</v>
      </c>
      <c r="F4823">
        <v>10</v>
      </c>
      <c r="G4823">
        <v>254</v>
      </c>
      <c r="H4823">
        <v>1.23368931</v>
      </c>
    </row>
    <row r="4824" spans="5:8">
      <c r="E4824" t="s">
        <v>0</v>
      </c>
      <c r="F4824">
        <v>9</v>
      </c>
      <c r="G4824">
        <v>254</v>
      </c>
      <c r="H4824">
        <v>1.11850858</v>
      </c>
    </row>
    <row r="4825" spans="5:8">
      <c r="E4825" t="s">
        <v>0</v>
      </c>
      <c r="F4825">
        <v>8</v>
      </c>
      <c r="G4825">
        <v>254</v>
      </c>
      <c r="H4825">
        <v>0.995898604</v>
      </c>
    </row>
    <row r="4826" spans="5:8">
      <c r="E4826" t="s">
        <v>0</v>
      </c>
      <c r="F4826">
        <v>7</v>
      </c>
      <c r="G4826">
        <v>254</v>
      </c>
      <c r="H4826">
        <v>0.866645575</v>
      </c>
    </row>
    <row r="4827" spans="5:8">
      <c r="E4827" t="s">
        <v>0</v>
      </c>
      <c r="F4827">
        <v>6</v>
      </c>
      <c r="G4827">
        <v>254</v>
      </c>
      <c r="H4827">
        <v>0.731577098</v>
      </c>
    </row>
    <row r="4828" spans="5:8">
      <c r="E4828" t="s">
        <v>0</v>
      </c>
      <c r="F4828">
        <v>5</v>
      </c>
      <c r="G4828">
        <v>254</v>
      </c>
      <c r="H4828">
        <v>0.591555953</v>
      </c>
    </row>
    <row r="4829" spans="5:8">
      <c r="E4829" t="s">
        <v>0</v>
      </c>
      <c r="F4829">
        <v>4</v>
      </c>
      <c r="G4829">
        <v>254</v>
      </c>
      <c r="H4829">
        <v>0.447473735</v>
      </c>
    </row>
    <row r="4830" spans="5:8">
      <c r="E4830" t="s">
        <v>0</v>
      </c>
      <c r="F4830">
        <v>3</v>
      </c>
      <c r="G4830">
        <v>254</v>
      </c>
      <c r="H4830">
        <v>0.300244808</v>
      </c>
    </row>
    <row r="4831" spans="5:8">
      <c r="E4831" t="s">
        <v>0</v>
      </c>
      <c r="F4831">
        <v>2</v>
      </c>
      <c r="G4831">
        <v>254</v>
      </c>
      <c r="H4831">
        <v>0.150794327</v>
      </c>
    </row>
    <row r="4832" spans="5:8">
      <c r="E4832" t="s">
        <v>0</v>
      </c>
      <c r="F4832">
        <v>39</v>
      </c>
      <c r="G4832">
        <v>256</v>
      </c>
      <c r="H4832">
        <v>0.231146798</v>
      </c>
    </row>
    <row r="4833" spans="5:8">
      <c r="E4833" t="s">
        <v>0</v>
      </c>
      <c r="F4833">
        <v>38</v>
      </c>
      <c r="G4833">
        <v>256</v>
      </c>
      <c r="H4833">
        <v>0.368616939</v>
      </c>
    </row>
    <row r="4834" spans="5:8">
      <c r="E4834" t="s">
        <v>0</v>
      </c>
      <c r="F4834">
        <v>37</v>
      </c>
      <c r="G4834">
        <v>256</v>
      </c>
      <c r="H4834">
        <v>0.504243135</v>
      </c>
    </row>
    <row r="4835" spans="5:8">
      <c r="E4835" t="s">
        <v>0</v>
      </c>
      <c r="F4835">
        <v>36</v>
      </c>
      <c r="G4835">
        <v>256</v>
      </c>
      <c r="H4835">
        <v>0.637242377</v>
      </c>
    </row>
    <row r="4836" spans="5:8">
      <c r="E4836" t="s">
        <v>0</v>
      </c>
      <c r="F4836">
        <v>35</v>
      </c>
      <c r="G4836">
        <v>256</v>
      </c>
      <c r="H4836">
        <v>0.766837716</v>
      </c>
    </row>
    <row r="4837" spans="5:8">
      <c r="E4837" t="s">
        <v>0</v>
      </c>
      <c r="F4837">
        <v>34</v>
      </c>
      <c r="G4837">
        <v>256</v>
      </c>
      <c r="H4837">
        <v>0.892260671</v>
      </c>
    </row>
    <row r="4838" spans="5:8">
      <c r="E4838" t="s">
        <v>0</v>
      </c>
      <c r="F4838">
        <v>33</v>
      </c>
      <c r="G4838">
        <v>256</v>
      </c>
      <c r="H4838">
        <v>1.01275432</v>
      </c>
    </row>
    <row r="4839" spans="5:8">
      <c r="E4839" t="s">
        <v>0</v>
      </c>
      <c r="F4839">
        <v>32</v>
      </c>
      <c r="G4839">
        <v>256</v>
      </c>
      <c r="H4839">
        <v>1.12757635</v>
      </c>
    </row>
    <row r="4840" spans="5:8">
      <c r="E4840" t="s">
        <v>0</v>
      </c>
      <c r="F4840">
        <v>31</v>
      </c>
      <c r="G4840">
        <v>256</v>
      </c>
      <c r="H4840">
        <v>1.2360034</v>
      </c>
    </row>
    <row r="4841" spans="5:8">
      <c r="E4841" t="s">
        <v>0</v>
      </c>
      <c r="F4841">
        <v>30</v>
      </c>
      <c r="G4841">
        <v>256</v>
      </c>
      <c r="H4841">
        <v>1.33733523</v>
      </c>
    </row>
    <row r="4842" spans="5:8">
      <c r="E4842" t="s">
        <v>0</v>
      </c>
      <c r="F4842">
        <v>29</v>
      </c>
      <c r="G4842">
        <v>256</v>
      </c>
      <c r="H4842">
        <v>1.43089926</v>
      </c>
    </row>
    <row r="4843" spans="5:8">
      <c r="E4843" t="s">
        <v>0</v>
      </c>
      <c r="F4843">
        <v>28</v>
      </c>
      <c r="G4843">
        <v>256</v>
      </c>
      <c r="H4843">
        <v>1.51605701</v>
      </c>
    </row>
    <row r="4844" spans="5:8">
      <c r="E4844" t="s">
        <v>0</v>
      </c>
      <c r="F4844">
        <v>27</v>
      </c>
      <c r="G4844">
        <v>256</v>
      </c>
      <c r="H4844">
        <v>1.5922085</v>
      </c>
    </row>
    <row r="4845" spans="5:8">
      <c r="E4845" t="s">
        <v>0</v>
      </c>
      <c r="F4845">
        <v>26</v>
      </c>
      <c r="G4845">
        <v>256</v>
      </c>
      <c r="H4845">
        <v>1.65879929</v>
      </c>
    </row>
    <row r="4846" spans="5:8">
      <c r="E4846" t="s">
        <v>0</v>
      </c>
      <c r="F4846">
        <v>25</v>
      </c>
      <c r="G4846">
        <v>256</v>
      </c>
      <c r="H4846">
        <v>1.71532595</v>
      </c>
    </row>
    <row r="4847" spans="5:8">
      <c r="E4847" t="s">
        <v>0</v>
      </c>
      <c r="F4847">
        <v>24</v>
      </c>
      <c r="G4847">
        <v>256</v>
      </c>
      <c r="H4847">
        <v>1.76134229</v>
      </c>
    </row>
    <row r="4848" spans="5:8">
      <c r="E4848" t="s">
        <v>0</v>
      </c>
      <c r="F4848">
        <v>23</v>
      </c>
      <c r="G4848">
        <v>256</v>
      </c>
      <c r="H4848">
        <v>1.79646528</v>
      </c>
    </row>
    <row r="4849" spans="5:8">
      <c r="E4849" t="s">
        <v>0</v>
      </c>
      <c r="F4849">
        <v>22</v>
      </c>
      <c r="G4849">
        <v>256</v>
      </c>
      <c r="H4849">
        <v>1.82037997</v>
      </c>
    </row>
    <row r="4850" spans="5:8">
      <c r="E4850" t="s">
        <v>0</v>
      </c>
      <c r="F4850">
        <v>21</v>
      </c>
      <c r="G4850">
        <v>256</v>
      </c>
      <c r="H4850">
        <v>1.83284461</v>
      </c>
    </row>
    <row r="4851" spans="5:8">
      <c r="E4851" t="s">
        <v>0</v>
      </c>
      <c r="F4851">
        <v>20</v>
      </c>
      <c r="G4851">
        <v>256</v>
      </c>
      <c r="H4851">
        <v>1.83369482</v>
      </c>
    </row>
    <row r="4852" spans="5:8">
      <c r="E4852" t="s">
        <v>0</v>
      </c>
      <c r="F4852">
        <v>19</v>
      </c>
      <c r="G4852">
        <v>256</v>
      </c>
      <c r="H4852">
        <v>1.82284677</v>
      </c>
    </row>
    <row r="4853" spans="5:8">
      <c r="E4853" t="s">
        <v>0</v>
      </c>
      <c r="F4853">
        <v>18</v>
      </c>
      <c r="G4853">
        <v>256</v>
      </c>
      <c r="H4853">
        <v>1.80029929</v>
      </c>
    </row>
    <row r="4854" spans="5:8">
      <c r="E4854" t="s">
        <v>0</v>
      </c>
      <c r="F4854">
        <v>17</v>
      </c>
      <c r="G4854">
        <v>256</v>
      </c>
      <c r="H4854">
        <v>1.7661351</v>
      </c>
    </row>
    <row r="4855" spans="5:8">
      <c r="E4855" t="s">
        <v>0</v>
      </c>
      <c r="F4855">
        <v>16</v>
      </c>
      <c r="G4855">
        <v>256</v>
      </c>
      <c r="H4855">
        <v>1.72052145</v>
      </c>
    </row>
    <row r="4856" spans="5:8">
      <c r="E4856" t="s">
        <v>0</v>
      </c>
      <c r="F4856">
        <v>15</v>
      </c>
      <c r="G4856">
        <v>256</v>
      </c>
      <c r="H4856">
        <v>1.66370857</v>
      </c>
    </row>
    <row r="4857" spans="5:8">
      <c r="E4857" t="s">
        <v>0</v>
      </c>
      <c r="F4857">
        <v>14</v>
      </c>
      <c r="G4857">
        <v>256</v>
      </c>
      <c r="H4857">
        <v>1.59602821</v>
      </c>
    </row>
    <row r="4858" spans="5:8">
      <c r="E4858" t="s">
        <v>0</v>
      </c>
      <c r="F4858">
        <v>13</v>
      </c>
      <c r="G4858">
        <v>256</v>
      </c>
      <c r="H4858">
        <v>1.51789057</v>
      </c>
    </row>
    <row r="4859" spans="5:8">
      <c r="E4859" t="s">
        <v>0</v>
      </c>
      <c r="F4859">
        <v>12</v>
      </c>
      <c r="G4859">
        <v>256</v>
      </c>
      <c r="H4859">
        <v>1.42978084</v>
      </c>
    </row>
    <row r="4860" spans="5:8">
      <c r="E4860" t="s">
        <v>0</v>
      </c>
      <c r="F4860">
        <v>11</v>
      </c>
      <c r="G4860">
        <v>256</v>
      </c>
      <c r="H4860">
        <v>1.33225346</v>
      </c>
    </row>
    <row r="4861" spans="5:8">
      <c r="E4861" t="s">
        <v>0</v>
      </c>
      <c r="F4861">
        <v>10</v>
      </c>
      <c r="G4861">
        <v>256</v>
      </c>
      <c r="H4861">
        <v>1.22592878</v>
      </c>
    </row>
    <row r="4862" spans="5:8">
      <c r="E4862" t="s">
        <v>0</v>
      </c>
      <c r="F4862">
        <v>9</v>
      </c>
      <c r="G4862">
        <v>256</v>
      </c>
      <c r="H4862">
        <v>1.11148632</v>
      </c>
    </row>
    <row r="4863" spans="5:8">
      <c r="E4863" t="s">
        <v>0</v>
      </c>
      <c r="F4863">
        <v>8</v>
      </c>
      <c r="G4863">
        <v>256</v>
      </c>
      <c r="H4863">
        <v>0.989658952</v>
      </c>
    </row>
    <row r="4864" spans="5:8">
      <c r="E4864" t="s">
        <v>0</v>
      </c>
      <c r="F4864">
        <v>7</v>
      </c>
      <c r="G4864">
        <v>256</v>
      </c>
      <c r="H4864">
        <v>0.861227036</v>
      </c>
    </row>
    <row r="4865" spans="5:8">
      <c r="E4865" t="s">
        <v>0</v>
      </c>
      <c r="F4865">
        <v>6</v>
      </c>
      <c r="G4865">
        <v>256</v>
      </c>
      <c r="H4865">
        <v>0.727012336</v>
      </c>
    </row>
    <row r="4866" spans="5:8">
      <c r="E4866" t="s">
        <v>0</v>
      </c>
      <c r="F4866">
        <v>5</v>
      </c>
      <c r="G4866">
        <v>256</v>
      </c>
      <c r="H4866">
        <v>0.58787173</v>
      </c>
    </row>
    <row r="4867" spans="5:8">
      <c r="E4867" t="s">
        <v>0</v>
      </c>
      <c r="F4867">
        <v>4</v>
      </c>
      <c r="G4867">
        <v>256</v>
      </c>
      <c r="H4867">
        <v>0.44469133</v>
      </c>
    </row>
    <row r="4868" spans="5:8">
      <c r="E4868" t="s">
        <v>0</v>
      </c>
      <c r="F4868">
        <v>3</v>
      </c>
      <c r="G4868">
        <v>256</v>
      </c>
      <c r="H4868">
        <v>0.298380286</v>
      </c>
    </row>
    <row r="4869" spans="5:8">
      <c r="E4869" t="s">
        <v>0</v>
      </c>
      <c r="F4869">
        <v>2</v>
      </c>
      <c r="G4869">
        <v>256</v>
      </c>
      <c r="H4869">
        <v>0.149858803</v>
      </c>
    </row>
    <row r="4870" spans="5:8">
      <c r="E4870" t="s">
        <v>0</v>
      </c>
      <c r="F4870">
        <v>39</v>
      </c>
      <c r="G4870">
        <v>258</v>
      </c>
      <c r="H4870">
        <v>0.229858518</v>
      </c>
    </row>
    <row r="4871" spans="5:8">
      <c r="E4871" t="s">
        <v>0</v>
      </c>
      <c r="F4871">
        <v>38</v>
      </c>
      <c r="G4871">
        <v>258</v>
      </c>
      <c r="H4871">
        <v>0.366558582</v>
      </c>
    </row>
    <row r="4872" spans="5:8">
      <c r="E4872" t="s">
        <v>0</v>
      </c>
      <c r="F4872">
        <v>37</v>
      </c>
      <c r="G4872">
        <v>258</v>
      </c>
      <c r="H4872">
        <v>0.501419365</v>
      </c>
    </row>
    <row r="4873" spans="5:8">
      <c r="E4873" t="s">
        <v>0</v>
      </c>
      <c r="F4873">
        <v>36</v>
      </c>
      <c r="G4873">
        <v>258</v>
      </c>
      <c r="H4873">
        <v>0.633660018</v>
      </c>
    </row>
    <row r="4874" spans="5:8">
      <c r="E4874" t="s">
        <v>0</v>
      </c>
      <c r="F4874">
        <v>35</v>
      </c>
      <c r="G4874">
        <v>258</v>
      </c>
      <c r="H4874">
        <v>0.762506247</v>
      </c>
    </row>
    <row r="4875" spans="5:8">
      <c r="E4875" t="s">
        <v>0</v>
      </c>
      <c r="F4875">
        <v>34</v>
      </c>
      <c r="G4875">
        <v>258</v>
      </c>
      <c r="H4875">
        <v>0.887192607</v>
      </c>
    </row>
    <row r="4876" spans="5:8">
      <c r="E4876" t="s">
        <v>0</v>
      </c>
      <c r="F4876">
        <v>33</v>
      </c>
      <c r="G4876">
        <v>258</v>
      </c>
      <c r="H4876">
        <v>1.00696552</v>
      </c>
    </row>
    <row r="4877" spans="5:8">
      <c r="E4877" t="s">
        <v>0</v>
      </c>
      <c r="F4877">
        <v>32</v>
      </c>
      <c r="G4877">
        <v>258</v>
      </c>
      <c r="H4877">
        <v>1.12108696</v>
      </c>
    </row>
    <row r="4878" spans="5:8">
      <c r="E4878" t="s">
        <v>0</v>
      </c>
      <c r="F4878">
        <v>31</v>
      </c>
      <c r="G4878">
        <v>258</v>
      </c>
      <c r="H4878">
        <v>1.22883761</v>
      </c>
    </row>
    <row r="4879" spans="5:8">
      <c r="E4879" t="s">
        <v>0</v>
      </c>
      <c r="F4879">
        <v>30</v>
      </c>
      <c r="G4879">
        <v>258</v>
      </c>
      <c r="H4879">
        <v>1.32952249</v>
      </c>
    </row>
    <row r="4880" spans="5:8">
      <c r="E4880" t="s">
        <v>0</v>
      </c>
      <c r="F4880">
        <v>29</v>
      </c>
      <c r="G4880">
        <v>258</v>
      </c>
      <c r="H4880">
        <v>1.4224745</v>
      </c>
    </row>
    <row r="4881" spans="5:8">
      <c r="E4881" t="s">
        <v>0</v>
      </c>
      <c r="F4881">
        <v>28</v>
      </c>
      <c r="G4881">
        <v>258</v>
      </c>
      <c r="H4881">
        <v>1.50706029</v>
      </c>
    </row>
    <row r="4882" spans="5:8">
      <c r="E4882" t="s">
        <v>0</v>
      </c>
      <c r="F4882">
        <v>27</v>
      </c>
      <c r="G4882">
        <v>258</v>
      </c>
      <c r="H4882">
        <v>1.58268619</v>
      </c>
    </row>
    <row r="4883" spans="5:8">
      <c r="E4883" t="s">
        <v>0</v>
      </c>
      <c r="F4883">
        <v>26</v>
      </c>
      <c r="G4883">
        <v>258</v>
      </c>
      <c r="H4883">
        <v>1.64880335</v>
      </c>
    </row>
    <row r="4884" spans="5:8">
      <c r="E4884" t="s">
        <v>0</v>
      </c>
      <c r="F4884">
        <v>25</v>
      </c>
      <c r="G4884">
        <v>258</v>
      </c>
      <c r="H4884">
        <v>1.70491445</v>
      </c>
    </row>
    <row r="4885" spans="5:8">
      <c r="E4885" t="s">
        <v>0</v>
      </c>
      <c r="F4885">
        <v>24</v>
      </c>
      <c r="G4885">
        <v>258</v>
      </c>
      <c r="H4885">
        <v>1.75057852</v>
      </c>
    </row>
    <row r="4886" spans="5:8">
      <c r="E4886" t="s">
        <v>0</v>
      </c>
      <c r="F4886">
        <v>23</v>
      </c>
      <c r="G4886">
        <v>258</v>
      </c>
      <c r="H4886">
        <v>1.78541744</v>
      </c>
    </row>
    <row r="4887" spans="5:8">
      <c r="E4887" t="s">
        <v>0</v>
      </c>
      <c r="F4887">
        <v>22</v>
      </c>
      <c r="G4887">
        <v>258</v>
      </c>
      <c r="H4887">
        <v>1.80912089</v>
      </c>
    </row>
    <row r="4888" spans="5:8">
      <c r="E4888" t="s">
        <v>0</v>
      </c>
      <c r="F4888">
        <v>21</v>
      </c>
      <c r="G4888">
        <v>258</v>
      </c>
      <c r="H4888">
        <v>1.82145095</v>
      </c>
    </row>
    <row r="4889" spans="5:8">
      <c r="E4889" t="s">
        <v>0</v>
      </c>
      <c r="F4889">
        <v>20</v>
      </c>
      <c r="G4889">
        <v>258</v>
      </c>
      <c r="H4889">
        <v>1.82224584</v>
      </c>
    </row>
    <row r="4890" spans="5:8">
      <c r="E4890" t="s">
        <v>0</v>
      </c>
      <c r="F4890">
        <v>19</v>
      </c>
      <c r="G4890">
        <v>258</v>
      </c>
      <c r="H4890">
        <v>1.81142378</v>
      </c>
    </row>
    <row r="4891" spans="5:8">
      <c r="E4891" t="s">
        <v>0</v>
      </c>
      <c r="F4891">
        <v>18</v>
      </c>
      <c r="G4891">
        <v>258</v>
      </c>
      <c r="H4891">
        <v>1.7889843</v>
      </c>
    </row>
    <row r="4892" spans="5:8">
      <c r="E4892" t="s">
        <v>0</v>
      </c>
      <c r="F4892">
        <v>17</v>
      </c>
      <c r="G4892">
        <v>258</v>
      </c>
      <c r="H4892">
        <v>1.75501025</v>
      </c>
    </row>
    <row r="4893" spans="5:8">
      <c r="E4893" t="s">
        <v>0</v>
      </c>
      <c r="F4893">
        <v>16</v>
      </c>
      <c r="G4893">
        <v>258</v>
      </c>
      <c r="H4893">
        <v>1.70966733</v>
      </c>
    </row>
    <row r="4894" spans="5:8">
      <c r="E4894" t="s">
        <v>0</v>
      </c>
      <c r="F4894">
        <v>15</v>
      </c>
      <c r="G4894">
        <v>258</v>
      </c>
      <c r="H4894">
        <v>1.65320385</v>
      </c>
    </row>
    <row r="4895" spans="5:8">
      <c r="E4895" t="s">
        <v>0</v>
      </c>
      <c r="F4895">
        <v>14</v>
      </c>
      <c r="G4895">
        <v>258</v>
      </c>
      <c r="H4895">
        <v>1.58594835</v>
      </c>
    </row>
    <row r="4896" spans="5:8">
      <c r="E4896" t="s">
        <v>0</v>
      </c>
      <c r="F4896">
        <v>13</v>
      </c>
      <c r="G4896">
        <v>258</v>
      </c>
      <c r="H4896">
        <v>1.50830734</v>
      </c>
    </row>
    <row r="4897" spans="5:8">
      <c r="E4897" t="s">
        <v>0</v>
      </c>
      <c r="F4897">
        <v>12</v>
      </c>
      <c r="G4897">
        <v>258</v>
      </c>
      <c r="H4897">
        <v>1.42076087</v>
      </c>
    </row>
    <row r="4898" spans="5:8">
      <c r="E4898" t="s">
        <v>0</v>
      </c>
      <c r="F4898">
        <v>11</v>
      </c>
      <c r="G4898">
        <v>258</v>
      </c>
      <c r="H4898">
        <v>1.32385898</v>
      </c>
    </row>
    <row r="4899" spans="5:8">
      <c r="E4899" t="s">
        <v>0</v>
      </c>
      <c r="F4899">
        <v>10</v>
      </c>
      <c r="G4899">
        <v>258</v>
      </c>
      <c r="H4899">
        <v>1.21821618</v>
      </c>
    </row>
    <row r="4900" spans="5:8">
      <c r="E4900" t="s">
        <v>0</v>
      </c>
      <c r="F4900">
        <v>9</v>
      </c>
      <c r="G4900">
        <v>258</v>
      </c>
      <c r="H4900">
        <v>1.1045059</v>
      </c>
    </row>
    <row r="4901" spans="5:8">
      <c r="E4901" t="s">
        <v>0</v>
      </c>
      <c r="F4901">
        <v>8</v>
      </c>
      <c r="G4901">
        <v>258</v>
      </c>
      <c r="H4901">
        <v>0.9834553</v>
      </c>
    </row>
    <row r="4902" spans="5:8">
      <c r="E4902" t="s">
        <v>0</v>
      </c>
      <c r="F4902">
        <v>7</v>
      </c>
      <c r="G4902">
        <v>258</v>
      </c>
      <c r="H4902">
        <v>0.855838716</v>
      </c>
    </row>
    <row r="4903" spans="5:8">
      <c r="E4903" t="s">
        <v>0</v>
      </c>
      <c r="F4903">
        <v>6</v>
      </c>
      <c r="G4903">
        <v>258</v>
      </c>
      <c r="H4903">
        <v>0.722472191</v>
      </c>
    </row>
    <row r="4904" spans="5:8">
      <c r="E4904" t="s">
        <v>0</v>
      </c>
      <c r="F4904">
        <v>5</v>
      </c>
      <c r="G4904">
        <v>258</v>
      </c>
      <c r="H4904">
        <v>0.58420676</v>
      </c>
    </row>
    <row r="4905" spans="5:8">
      <c r="E4905" t="s">
        <v>0</v>
      </c>
      <c r="F4905">
        <v>4</v>
      </c>
      <c r="G4905">
        <v>258</v>
      </c>
      <c r="H4905">
        <v>0.441923171</v>
      </c>
    </row>
    <row r="4906" spans="5:8">
      <c r="E4906" t="s">
        <v>0</v>
      </c>
      <c r="F4906">
        <v>3</v>
      </c>
      <c r="G4906">
        <v>258</v>
      </c>
      <c r="H4906">
        <v>0.296525121</v>
      </c>
    </row>
    <row r="4907" spans="5:8">
      <c r="E4907" t="s">
        <v>0</v>
      </c>
      <c r="F4907">
        <v>2</v>
      </c>
      <c r="G4907">
        <v>258</v>
      </c>
      <c r="H4907">
        <v>0.148927853</v>
      </c>
    </row>
    <row r="4908" spans="5:8">
      <c r="E4908" t="s">
        <v>0</v>
      </c>
      <c r="F4908">
        <v>39</v>
      </c>
      <c r="G4908">
        <v>260</v>
      </c>
      <c r="H4908">
        <v>0.228573471</v>
      </c>
    </row>
    <row r="4909" spans="5:8">
      <c r="E4909" t="s">
        <v>0</v>
      </c>
      <c r="F4909">
        <v>38</v>
      </c>
      <c r="G4909">
        <v>260</v>
      </c>
      <c r="H4909">
        <v>0.364505619</v>
      </c>
    </row>
    <row r="4910" spans="5:8">
      <c r="E4910" t="s">
        <v>0</v>
      </c>
      <c r="F4910">
        <v>37</v>
      </c>
      <c r="G4910">
        <v>260</v>
      </c>
      <c r="H4910">
        <v>0.498603255</v>
      </c>
    </row>
    <row r="4911" spans="5:8">
      <c r="E4911" t="s">
        <v>0</v>
      </c>
      <c r="F4911">
        <v>36</v>
      </c>
      <c r="G4911">
        <v>260</v>
      </c>
      <c r="H4911">
        <v>0.630088091</v>
      </c>
    </row>
    <row r="4912" spans="5:8">
      <c r="E4912" t="s">
        <v>0</v>
      </c>
      <c r="F4912">
        <v>35</v>
      </c>
      <c r="G4912">
        <v>260</v>
      </c>
      <c r="H4912">
        <v>0.758188307</v>
      </c>
    </row>
    <row r="4913" spans="5:8">
      <c r="E4913" t="s">
        <v>0</v>
      </c>
      <c r="F4913">
        <v>34</v>
      </c>
      <c r="G4913">
        <v>260</v>
      </c>
      <c r="H4913">
        <v>0.88214159</v>
      </c>
    </row>
    <row r="4914" spans="5:8">
      <c r="E4914" t="s">
        <v>0</v>
      </c>
      <c r="F4914">
        <v>33</v>
      </c>
      <c r="G4914">
        <v>260</v>
      </c>
      <c r="H4914">
        <v>1.00119793</v>
      </c>
    </row>
    <row r="4915" spans="5:8">
      <c r="E4915" t="s">
        <v>0</v>
      </c>
      <c r="F4915">
        <v>32</v>
      </c>
      <c r="G4915">
        <v>260</v>
      </c>
      <c r="H4915">
        <v>1.11462307</v>
      </c>
    </row>
    <row r="4916" spans="5:8">
      <c r="E4916" t="s">
        <v>0</v>
      </c>
      <c r="F4916">
        <v>31</v>
      </c>
      <c r="G4916">
        <v>260</v>
      </c>
      <c r="H4916">
        <v>1.22170258</v>
      </c>
    </row>
    <row r="4917" spans="5:8">
      <c r="E4917" t="s">
        <v>0</v>
      </c>
      <c r="F4917">
        <v>30</v>
      </c>
      <c r="G4917">
        <v>260</v>
      </c>
      <c r="H4917">
        <v>1.32174575</v>
      </c>
    </row>
    <row r="4918" spans="5:8">
      <c r="E4918" t="s">
        <v>0</v>
      </c>
      <c r="F4918">
        <v>29</v>
      </c>
      <c r="G4918">
        <v>260</v>
      </c>
      <c r="H4918">
        <v>1.41409111</v>
      </c>
    </row>
    <row r="4919" spans="5:8">
      <c r="E4919" t="s">
        <v>0</v>
      </c>
      <c r="F4919">
        <v>28</v>
      </c>
      <c r="G4919">
        <v>260</v>
      </c>
      <c r="H4919">
        <v>1.49811077</v>
      </c>
    </row>
    <row r="4920" spans="5:8">
      <c r="E4920" t="s">
        <v>0</v>
      </c>
      <c r="F4920">
        <v>27</v>
      </c>
      <c r="G4920">
        <v>260</v>
      </c>
      <c r="H4920">
        <v>1.57321668</v>
      </c>
    </row>
    <row r="4921" spans="5:8">
      <c r="E4921" t="s">
        <v>0</v>
      </c>
      <c r="F4921">
        <v>26</v>
      </c>
      <c r="G4921">
        <v>260</v>
      </c>
      <c r="H4921">
        <v>1.63886595</v>
      </c>
    </row>
    <row r="4922" spans="5:8">
      <c r="E4922" t="s">
        <v>0</v>
      </c>
      <c r="F4922">
        <v>25</v>
      </c>
      <c r="G4922">
        <v>260</v>
      </c>
      <c r="H4922">
        <v>1.69456637</v>
      </c>
    </row>
    <row r="4923" spans="5:8">
      <c r="E4923" t="s">
        <v>0</v>
      </c>
      <c r="F4923">
        <v>24</v>
      </c>
      <c r="G4923">
        <v>260</v>
      </c>
      <c r="H4923">
        <v>1.73988295</v>
      </c>
    </row>
    <row r="4924" spans="5:8">
      <c r="E4924" t="s">
        <v>0</v>
      </c>
      <c r="F4924">
        <v>23</v>
      </c>
      <c r="G4924">
        <v>260</v>
      </c>
      <c r="H4924">
        <v>1.77444196</v>
      </c>
    </row>
    <row r="4925" spans="5:8">
      <c r="E4925" t="s">
        <v>0</v>
      </c>
      <c r="F4925">
        <v>22</v>
      </c>
      <c r="G4925">
        <v>260</v>
      </c>
      <c r="H4925">
        <v>1.79793751</v>
      </c>
    </row>
    <row r="4926" spans="5:8">
      <c r="E4926" t="s">
        <v>0</v>
      </c>
      <c r="F4926">
        <v>21</v>
      </c>
      <c r="G4926">
        <v>260</v>
      </c>
      <c r="H4926">
        <v>1.81013536</v>
      </c>
    </row>
    <row r="4927" spans="5:8">
      <c r="E4927" t="s">
        <v>0</v>
      </c>
      <c r="F4927">
        <v>20</v>
      </c>
      <c r="G4927">
        <v>260</v>
      </c>
      <c r="H4927">
        <v>1.81087649</v>
      </c>
    </row>
    <row r="4928" spans="5:8">
      <c r="E4928" t="s">
        <v>0</v>
      </c>
      <c r="F4928">
        <v>19</v>
      </c>
      <c r="G4928">
        <v>260</v>
      </c>
      <c r="H4928">
        <v>1.80008078</v>
      </c>
    </row>
    <row r="4929" spans="5:8">
      <c r="E4929" t="s">
        <v>0</v>
      </c>
      <c r="F4929">
        <v>18</v>
      </c>
      <c r="G4929">
        <v>260</v>
      </c>
      <c r="H4929">
        <v>1.77774894</v>
      </c>
    </row>
    <row r="4930" spans="5:8">
      <c r="E4930" t="s">
        <v>0</v>
      </c>
      <c r="F4930">
        <v>17</v>
      </c>
      <c r="G4930">
        <v>260</v>
      </c>
      <c r="H4930">
        <v>1.74396348</v>
      </c>
    </row>
    <row r="4931" spans="5:8">
      <c r="E4931" t="s">
        <v>0</v>
      </c>
      <c r="F4931">
        <v>16</v>
      </c>
      <c r="G4931">
        <v>260</v>
      </c>
      <c r="H4931">
        <v>1.69888902</v>
      </c>
    </row>
    <row r="4932" spans="5:8">
      <c r="E4932" t="s">
        <v>0</v>
      </c>
      <c r="F4932">
        <v>15</v>
      </c>
      <c r="G4932">
        <v>260</v>
      </c>
      <c r="H4932">
        <v>1.6427716</v>
      </c>
    </row>
    <row r="4933" spans="5:8">
      <c r="E4933" t="s">
        <v>0</v>
      </c>
      <c r="F4933">
        <v>14</v>
      </c>
      <c r="G4933">
        <v>260</v>
      </c>
      <c r="H4933">
        <v>1.57593703</v>
      </c>
    </row>
    <row r="4934" spans="5:8">
      <c r="E4934" t="s">
        <v>0</v>
      </c>
      <c r="F4934">
        <v>13</v>
      </c>
      <c r="G4934">
        <v>260</v>
      </c>
      <c r="H4934">
        <v>1.498788</v>
      </c>
    </row>
    <row r="4935" spans="5:8">
      <c r="E4935" t="s">
        <v>0</v>
      </c>
      <c r="F4935">
        <v>12</v>
      </c>
      <c r="G4935">
        <v>260</v>
      </c>
      <c r="H4935">
        <v>1.41179991</v>
      </c>
    </row>
    <row r="4936" spans="5:8">
      <c r="E4936" t="s">
        <v>0</v>
      </c>
      <c r="F4936">
        <v>11</v>
      </c>
      <c r="G4936">
        <v>260</v>
      </c>
      <c r="H4936">
        <v>1.3155179</v>
      </c>
    </row>
    <row r="4937" spans="5:8">
      <c r="E4937" t="s">
        <v>0</v>
      </c>
      <c r="F4937">
        <v>10</v>
      </c>
      <c r="G4937">
        <v>260</v>
      </c>
      <c r="H4937">
        <v>1.21055102</v>
      </c>
    </row>
    <row r="4938" spans="5:8">
      <c r="E4938" t="s">
        <v>0</v>
      </c>
      <c r="F4938">
        <v>9</v>
      </c>
      <c r="G4938">
        <v>260</v>
      </c>
      <c r="H4938">
        <v>1.0975672</v>
      </c>
    </row>
    <row r="4939" spans="5:8">
      <c r="E4939" t="s">
        <v>0</v>
      </c>
      <c r="F4939">
        <v>8</v>
      </c>
      <c r="G4939">
        <v>260</v>
      </c>
      <c r="H4939">
        <v>0.977287591</v>
      </c>
    </row>
    <row r="4940" spans="5:8">
      <c r="E4940" t="s">
        <v>0</v>
      </c>
      <c r="F4940">
        <v>7</v>
      </c>
      <c r="G4940">
        <v>260</v>
      </c>
      <c r="H4940">
        <v>0.850480855</v>
      </c>
    </row>
    <row r="4941" spans="5:8">
      <c r="E4941" t="s">
        <v>0</v>
      </c>
      <c r="F4941">
        <v>6</v>
      </c>
      <c r="G4941">
        <v>260</v>
      </c>
      <c r="H4941">
        <v>0.717956901</v>
      </c>
    </row>
    <row r="4942" spans="5:8">
      <c r="E4942" t="s">
        <v>0</v>
      </c>
      <c r="F4942">
        <v>5</v>
      </c>
      <c r="G4942">
        <v>260</v>
      </c>
      <c r="H4942">
        <v>0.580561399</v>
      </c>
    </row>
    <row r="4943" spans="5:8">
      <c r="E4943" t="s">
        <v>0</v>
      </c>
      <c r="F4943">
        <v>4</v>
      </c>
      <c r="G4943">
        <v>260</v>
      </c>
      <c r="H4943">
        <v>0.439169347</v>
      </c>
    </row>
    <row r="4944" spans="5:8">
      <c r="E4944" t="s">
        <v>0</v>
      </c>
      <c r="F4944">
        <v>3</v>
      </c>
      <c r="G4944">
        <v>260</v>
      </c>
      <c r="H4944">
        <v>0.294679403</v>
      </c>
    </row>
    <row r="4945" spans="5:8">
      <c r="E4945" t="s">
        <v>0</v>
      </c>
      <c r="F4945">
        <v>2</v>
      </c>
      <c r="G4945">
        <v>260</v>
      </c>
      <c r="H4945">
        <v>0.148001611</v>
      </c>
    </row>
    <row r="4946" spans="5:8">
      <c r="E4946" t="s">
        <v>0</v>
      </c>
      <c r="F4946">
        <v>39</v>
      </c>
      <c r="G4946">
        <v>262</v>
      </c>
      <c r="H4946">
        <v>0.227291822</v>
      </c>
    </row>
    <row r="4947" spans="5:8">
      <c r="E4947" t="s">
        <v>0</v>
      </c>
      <c r="F4947">
        <v>38</v>
      </c>
      <c r="G4947">
        <v>262</v>
      </c>
      <c r="H4947">
        <v>0.362458229</v>
      </c>
    </row>
    <row r="4948" spans="5:8">
      <c r="E4948" t="s">
        <v>0</v>
      </c>
      <c r="F4948">
        <v>37</v>
      </c>
      <c r="G4948">
        <v>262</v>
      </c>
      <c r="H4948">
        <v>0.49579525</v>
      </c>
    </row>
    <row r="4949" spans="5:8">
      <c r="E4949" t="s">
        <v>0</v>
      </c>
      <c r="F4949">
        <v>36</v>
      </c>
      <c r="G4949">
        <v>262</v>
      </c>
      <c r="H4949">
        <v>0.626526892</v>
      </c>
    </row>
    <row r="4950" spans="5:8">
      <c r="E4950" t="s">
        <v>0</v>
      </c>
      <c r="F4950">
        <v>35</v>
      </c>
      <c r="G4950">
        <v>262</v>
      </c>
      <c r="H4950">
        <v>0.753884315</v>
      </c>
    </row>
    <row r="4951" spans="5:8">
      <c r="E4951" t="s">
        <v>0</v>
      </c>
      <c r="F4951">
        <v>34</v>
      </c>
      <c r="G4951">
        <v>262</v>
      </c>
      <c r="H4951">
        <v>0.877108157</v>
      </c>
    </row>
    <row r="4952" spans="5:8">
      <c r="E4952" t="s">
        <v>0</v>
      </c>
      <c r="F4952">
        <v>33</v>
      </c>
      <c r="G4952">
        <v>262</v>
      </c>
      <c r="H4952">
        <v>0.995451987</v>
      </c>
    </row>
    <row r="4953" spans="5:8">
      <c r="E4953" t="s">
        <v>0</v>
      </c>
      <c r="F4953">
        <v>32</v>
      </c>
      <c r="G4953">
        <v>262</v>
      </c>
      <c r="H4953">
        <v>1.10818541</v>
      </c>
    </row>
    <row r="4954" spans="5:8">
      <c r="E4954" t="s">
        <v>0</v>
      </c>
      <c r="F4954">
        <v>31</v>
      </c>
      <c r="G4954">
        <v>262</v>
      </c>
      <c r="H4954">
        <v>1.21459842</v>
      </c>
    </row>
    <row r="4955" spans="5:8">
      <c r="E4955" t="s">
        <v>0</v>
      </c>
      <c r="F4955">
        <v>30</v>
      </c>
      <c r="G4955">
        <v>262</v>
      </c>
      <c r="H4955">
        <v>1.31400526</v>
      </c>
    </row>
    <row r="4956" spans="5:8">
      <c r="E4956" t="s">
        <v>0</v>
      </c>
      <c r="F4956">
        <v>29</v>
      </c>
      <c r="G4956">
        <v>262</v>
      </c>
      <c r="H4956">
        <v>1.40574932</v>
      </c>
    </row>
    <row r="4957" spans="5:8">
      <c r="E4957" t="s">
        <v>0</v>
      </c>
      <c r="F4957">
        <v>28</v>
      </c>
      <c r="G4957">
        <v>262</v>
      </c>
      <c r="H4957">
        <v>1.48920846</v>
      </c>
    </row>
    <row r="4958" spans="5:8">
      <c r="E4958" t="s">
        <v>0</v>
      </c>
      <c r="F4958">
        <v>27</v>
      </c>
      <c r="G4958">
        <v>262</v>
      </c>
      <c r="H4958">
        <v>1.56379998</v>
      </c>
    </row>
    <row r="4959" spans="5:8">
      <c r="E4959" t="s">
        <v>0</v>
      </c>
      <c r="F4959">
        <v>26</v>
      </c>
      <c r="G4959">
        <v>262</v>
      </c>
      <c r="H4959">
        <v>1.62898648</v>
      </c>
    </row>
    <row r="4960" spans="5:8">
      <c r="E4960" t="s">
        <v>0</v>
      </c>
      <c r="F4960">
        <v>25</v>
      </c>
      <c r="G4960">
        <v>262</v>
      </c>
      <c r="H4960">
        <v>1.68428147</v>
      </c>
    </row>
    <row r="4961" spans="5:8">
      <c r="E4961" t="s">
        <v>0</v>
      </c>
      <c r="F4961">
        <v>24</v>
      </c>
      <c r="G4961">
        <v>262</v>
      </c>
      <c r="H4961">
        <v>1.72925484</v>
      </c>
    </row>
    <row r="4962" spans="5:8">
      <c r="E4962" t="s">
        <v>0</v>
      </c>
      <c r="F4962">
        <v>23</v>
      </c>
      <c r="G4962">
        <v>262</v>
      </c>
      <c r="H4962">
        <v>1.76353788</v>
      </c>
    </row>
    <row r="4963" spans="5:8">
      <c r="E4963" t="s">
        <v>0</v>
      </c>
      <c r="F4963">
        <v>22</v>
      </c>
      <c r="G4963">
        <v>262</v>
      </c>
      <c r="H4963">
        <v>1.78682876</v>
      </c>
    </row>
    <row r="4964" spans="5:8">
      <c r="E4964" t="s">
        <v>0</v>
      </c>
      <c r="F4964">
        <v>21</v>
      </c>
      <c r="G4964">
        <v>262</v>
      </c>
      <c r="H4964">
        <v>1.79889679</v>
      </c>
    </row>
    <row r="4965" spans="5:8">
      <c r="E4965" t="s">
        <v>0</v>
      </c>
      <c r="F4965">
        <v>20</v>
      </c>
      <c r="G4965">
        <v>262</v>
      </c>
      <c r="H4965">
        <v>1.7995857</v>
      </c>
    </row>
    <row r="4966" spans="5:8">
      <c r="E4966" t="s">
        <v>0</v>
      </c>
      <c r="F4966">
        <v>19</v>
      </c>
      <c r="G4966">
        <v>262</v>
      </c>
      <c r="H4966">
        <v>1.78881717</v>
      </c>
    </row>
    <row r="4967" spans="5:8">
      <c r="E4967" t="s">
        <v>0</v>
      </c>
      <c r="F4967">
        <v>18</v>
      </c>
      <c r="G4967">
        <v>262</v>
      </c>
      <c r="H4967">
        <v>1.76659238</v>
      </c>
    </row>
    <row r="4968" spans="5:8">
      <c r="E4968" t="s">
        <v>0</v>
      </c>
      <c r="F4968">
        <v>17</v>
      </c>
      <c r="G4968">
        <v>262</v>
      </c>
      <c r="H4968">
        <v>1.73299396</v>
      </c>
    </row>
    <row r="4969" spans="5:8">
      <c r="E4969" t="s">
        <v>0</v>
      </c>
      <c r="F4969">
        <v>16</v>
      </c>
      <c r="G4969">
        <v>262</v>
      </c>
      <c r="H4969">
        <v>1.68818569</v>
      </c>
    </row>
    <row r="4970" spans="5:8">
      <c r="E4970" t="s">
        <v>0</v>
      </c>
      <c r="F4970">
        <v>15</v>
      </c>
      <c r="G4970">
        <v>262</v>
      </c>
      <c r="H4970">
        <v>1.63241136</v>
      </c>
    </row>
    <row r="4971" spans="5:8">
      <c r="E4971" t="s">
        <v>0</v>
      </c>
      <c r="F4971">
        <v>14</v>
      </c>
      <c r="G4971">
        <v>262</v>
      </c>
      <c r="H4971">
        <v>1.56599379</v>
      </c>
    </row>
    <row r="4972" spans="5:8">
      <c r="E4972" t="s">
        <v>0</v>
      </c>
      <c r="F4972">
        <v>13</v>
      </c>
      <c r="G4972">
        <v>262</v>
      </c>
      <c r="H4972">
        <v>1.48933208</v>
      </c>
    </row>
    <row r="4973" spans="5:8">
      <c r="E4973" t="s">
        <v>0</v>
      </c>
      <c r="F4973">
        <v>12</v>
      </c>
      <c r="G4973">
        <v>262</v>
      </c>
      <c r="H4973">
        <v>1.40289736</v>
      </c>
    </row>
    <row r="4974" spans="5:8">
      <c r="E4974" t="s">
        <v>0</v>
      </c>
      <c r="F4974">
        <v>11</v>
      </c>
      <c r="G4974">
        <v>262</v>
      </c>
      <c r="H4974">
        <v>1.30723</v>
      </c>
    </row>
    <row r="4975" spans="5:8">
      <c r="E4975" t="s">
        <v>0</v>
      </c>
      <c r="F4975">
        <v>10</v>
      </c>
      <c r="G4975">
        <v>262</v>
      </c>
      <c r="H4975">
        <v>1.20293343</v>
      </c>
    </row>
    <row r="4976" spans="5:8">
      <c r="E4976" t="s">
        <v>0</v>
      </c>
      <c r="F4976">
        <v>9</v>
      </c>
      <c r="G4976">
        <v>262</v>
      </c>
      <c r="H4976">
        <v>1.09067047</v>
      </c>
    </row>
    <row r="4977" spans="5:8">
      <c r="E4977" t="s">
        <v>0</v>
      </c>
      <c r="F4977">
        <v>8</v>
      </c>
      <c r="G4977">
        <v>262</v>
      </c>
      <c r="H4977">
        <v>0.97115618</v>
      </c>
    </row>
    <row r="4978" spans="5:8">
      <c r="E4978" t="s">
        <v>0</v>
      </c>
      <c r="F4978">
        <v>7</v>
      </c>
      <c r="G4978">
        <v>262</v>
      </c>
      <c r="H4978">
        <v>0.845153451</v>
      </c>
    </row>
    <row r="4979" spans="5:8">
      <c r="E4979" t="s">
        <v>0</v>
      </c>
      <c r="F4979">
        <v>6</v>
      </c>
      <c r="G4979">
        <v>262</v>
      </c>
      <c r="H4979">
        <v>0.713466704</v>
      </c>
    </row>
    <row r="4980" spans="5:8">
      <c r="E4980" t="s">
        <v>0</v>
      </c>
      <c r="F4980">
        <v>5</v>
      </c>
      <c r="G4980">
        <v>262</v>
      </c>
      <c r="H4980">
        <v>0.576935649</v>
      </c>
    </row>
    <row r="4981" spans="5:8">
      <c r="E4981" t="s">
        <v>0</v>
      </c>
      <c r="F4981">
        <v>4</v>
      </c>
      <c r="G4981">
        <v>262</v>
      </c>
      <c r="H4981">
        <v>0.436430097</v>
      </c>
    </row>
    <row r="4982" spans="5:8">
      <c r="E4982" t="s">
        <v>0</v>
      </c>
      <c r="F4982">
        <v>3</v>
      </c>
      <c r="G4982">
        <v>262</v>
      </c>
      <c r="H4982">
        <v>0.292843252</v>
      </c>
    </row>
    <row r="4983" spans="5:8">
      <c r="E4983" t="s">
        <v>0</v>
      </c>
      <c r="F4983">
        <v>2</v>
      </c>
      <c r="G4983">
        <v>262</v>
      </c>
      <c r="H4983">
        <v>0.147080109</v>
      </c>
    </row>
    <row r="4984" spans="5:8">
      <c r="E4984" t="s">
        <v>0</v>
      </c>
      <c r="F4984">
        <v>39</v>
      </c>
      <c r="G4984">
        <v>264</v>
      </c>
      <c r="H4984">
        <v>0.226013735</v>
      </c>
    </row>
    <row r="4985" spans="5:8">
      <c r="E4985" t="s">
        <v>0</v>
      </c>
      <c r="F4985">
        <v>38</v>
      </c>
      <c r="G4985">
        <v>264</v>
      </c>
      <c r="H4985">
        <v>0.36041674</v>
      </c>
    </row>
    <row r="4986" spans="5:8">
      <c r="E4986" t="s">
        <v>0</v>
      </c>
      <c r="F4986">
        <v>37</v>
      </c>
      <c r="G4986">
        <v>264</v>
      </c>
      <c r="H4986">
        <v>0.49299562</v>
      </c>
    </row>
    <row r="4987" spans="5:8">
      <c r="E4987" t="s">
        <v>0</v>
      </c>
      <c r="F4987">
        <v>36</v>
      </c>
      <c r="G4987">
        <v>264</v>
      </c>
      <c r="H4987">
        <v>0.622977018</v>
      </c>
    </row>
    <row r="4988" spans="5:8">
      <c r="E4988" t="s">
        <v>0</v>
      </c>
      <c r="F4988">
        <v>35</v>
      </c>
      <c r="G4988">
        <v>264</v>
      </c>
      <c r="H4988">
        <v>0.749594808</v>
      </c>
    </row>
    <row r="4989" spans="5:8">
      <c r="E4989" t="s">
        <v>0</v>
      </c>
      <c r="F4989">
        <v>34</v>
      </c>
      <c r="G4989">
        <v>264</v>
      </c>
      <c r="H4989">
        <v>0.872092783</v>
      </c>
    </row>
    <row r="4990" spans="5:8">
      <c r="E4990" t="s">
        <v>0</v>
      </c>
      <c r="F4990">
        <v>33</v>
      </c>
      <c r="G4990">
        <v>264</v>
      </c>
      <c r="H4990">
        <v>0.989727974</v>
      </c>
    </row>
    <row r="4991" spans="5:8">
      <c r="E4991" t="s">
        <v>0</v>
      </c>
      <c r="F4991">
        <v>32</v>
      </c>
      <c r="G4991">
        <v>264</v>
      </c>
      <c r="H4991">
        <v>1.1017741</v>
      </c>
    </row>
    <row r="4992" spans="5:8">
      <c r="E4992" t="s">
        <v>0</v>
      </c>
      <c r="F4992">
        <v>31</v>
      </c>
      <c r="G4992">
        <v>264</v>
      </c>
      <c r="H4992">
        <v>1.20752537</v>
      </c>
    </row>
    <row r="4993" spans="5:8">
      <c r="E4993" t="s">
        <v>0</v>
      </c>
      <c r="F4993">
        <v>30</v>
      </c>
      <c r="G4993">
        <v>264</v>
      </c>
      <c r="H4993">
        <v>1.30630088</v>
      </c>
    </row>
    <row r="4994" spans="5:8">
      <c r="E4994" t="s">
        <v>0</v>
      </c>
      <c r="F4994">
        <v>29</v>
      </c>
      <c r="G4994">
        <v>264</v>
      </c>
      <c r="H4994">
        <v>1.39744914</v>
      </c>
    </row>
    <row r="4995" spans="5:8">
      <c r="E4995" t="s">
        <v>0</v>
      </c>
      <c r="F4995">
        <v>28</v>
      </c>
      <c r="G4995">
        <v>264</v>
      </c>
      <c r="H4995">
        <v>1.48035312</v>
      </c>
    </row>
    <row r="4996" spans="5:8">
      <c r="E4996" t="s">
        <v>0</v>
      </c>
      <c r="F4996">
        <v>27</v>
      </c>
      <c r="G4996">
        <v>264</v>
      </c>
      <c r="H4996">
        <v>1.55443561</v>
      </c>
    </row>
    <row r="4997" spans="5:8">
      <c r="E4997" t="s">
        <v>0</v>
      </c>
      <c r="F4997">
        <v>26</v>
      </c>
      <c r="G4997">
        <v>264</v>
      </c>
      <c r="H4997">
        <v>1.61916471</v>
      </c>
    </row>
    <row r="4998" spans="5:8">
      <c r="E4998" t="s">
        <v>0</v>
      </c>
      <c r="F4998">
        <v>25</v>
      </c>
      <c r="G4998">
        <v>264</v>
      </c>
      <c r="H4998">
        <v>1.67405915</v>
      </c>
    </row>
    <row r="4999" spans="5:8">
      <c r="E4999" t="s">
        <v>0</v>
      </c>
      <c r="F4999">
        <v>24</v>
      </c>
      <c r="G4999">
        <v>264</v>
      </c>
      <c r="H4999">
        <v>1.71869373</v>
      </c>
    </row>
    <row r="5000" spans="5:8">
      <c r="E5000" t="s">
        <v>0</v>
      </c>
      <c r="F5000">
        <v>23</v>
      </c>
      <c r="G5000">
        <v>264</v>
      </c>
      <c r="H5000">
        <v>1.75270474</v>
      </c>
    </row>
    <row r="5001" spans="5:8">
      <c r="E5001" t="s">
        <v>0</v>
      </c>
      <c r="F5001">
        <v>22</v>
      </c>
      <c r="G5001">
        <v>264</v>
      </c>
      <c r="H5001">
        <v>1.77579427</v>
      </c>
    </row>
    <row r="5002" spans="5:8">
      <c r="E5002" t="s">
        <v>0</v>
      </c>
      <c r="F5002">
        <v>21</v>
      </c>
      <c r="G5002">
        <v>264</v>
      </c>
      <c r="H5002">
        <v>1.78773475</v>
      </c>
    </row>
    <row r="5003" spans="5:8">
      <c r="E5003" t="s">
        <v>0</v>
      </c>
      <c r="F5003">
        <v>20</v>
      </c>
      <c r="G5003">
        <v>264</v>
      </c>
      <c r="H5003">
        <v>1.78837276</v>
      </c>
    </row>
    <row r="5004" spans="5:8">
      <c r="E5004" t="s">
        <v>0</v>
      </c>
      <c r="F5004">
        <v>19</v>
      </c>
      <c r="G5004">
        <v>264</v>
      </c>
      <c r="H5004">
        <v>1.77763164</v>
      </c>
    </row>
    <row r="5005" spans="5:8">
      <c r="E5005" t="s">
        <v>0</v>
      </c>
      <c r="F5005">
        <v>18</v>
      </c>
      <c r="G5005">
        <v>264</v>
      </c>
      <c r="H5005">
        <v>1.75551379</v>
      </c>
    </row>
    <row r="5006" spans="5:8">
      <c r="E5006" t="s">
        <v>0</v>
      </c>
      <c r="F5006">
        <v>17</v>
      </c>
      <c r="G5006">
        <v>264</v>
      </c>
      <c r="H5006">
        <v>1.72210109</v>
      </c>
    </row>
    <row r="5007" spans="5:8">
      <c r="E5007" t="s">
        <v>0</v>
      </c>
      <c r="F5007">
        <v>16</v>
      </c>
      <c r="G5007">
        <v>264</v>
      </c>
      <c r="H5007">
        <v>1.67755663</v>
      </c>
    </row>
    <row r="5008" spans="5:8">
      <c r="E5008" t="s">
        <v>0</v>
      </c>
      <c r="F5008">
        <v>15</v>
      </c>
      <c r="G5008">
        <v>264</v>
      </c>
      <c r="H5008">
        <v>1.62212229</v>
      </c>
    </row>
    <row r="5009" spans="5:8">
      <c r="E5009" t="s">
        <v>0</v>
      </c>
      <c r="F5009">
        <v>14</v>
      </c>
      <c r="G5009">
        <v>264</v>
      </c>
      <c r="H5009">
        <v>1.55611801</v>
      </c>
    </row>
    <row r="5010" spans="5:8">
      <c r="E5010" t="s">
        <v>0</v>
      </c>
      <c r="F5010">
        <v>13</v>
      </c>
      <c r="G5010">
        <v>264</v>
      </c>
      <c r="H5010">
        <v>1.47993922</v>
      </c>
    </row>
    <row r="5011" spans="5:8">
      <c r="E5011" t="s">
        <v>0</v>
      </c>
      <c r="F5011">
        <v>12</v>
      </c>
      <c r="G5011">
        <v>264</v>
      </c>
      <c r="H5011">
        <v>1.39405322</v>
      </c>
    </row>
    <row r="5012" spans="5:8">
      <c r="E5012" t="s">
        <v>0</v>
      </c>
      <c r="F5012">
        <v>11</v>
      </c>
      <c r="G5012">
        <v>264</v>
      </c>
      <c r="H5012">
        <v>1.29899502</v>
      </c>
    </row>
    <row r="5013" spans="5:8">
      <c r="E5013" t="s">
        <v>0</v>
      </c>
      <c r="F5013">
        <v>10</v>
      </c>
      <c r="G5013">
        <v>264</v>
      </c>
      <c r="H5013">
        <v>1.1953634</v>
      </c>
    </row>
    <row r="5014" spans="5:8">
      <c r="E5014" t="s">
        <v>0</v>
      </c>
      <c r="F5014">
        <v>9</v>
      </c>
      <c r="G5014">
        <v>264</v>
      </c>
      <c r="H5014">
        <v>1.08381546</v>
      </c>
    </row>
    <row r="5015" spans="5:8">
      <c r="E5015" t="s">
        <v>0</v>
      </c>
      <c r="F5015">
        <v>8</v>
      </c>
      <c r="G5015">
        <v>264</v>
      </c>
      <c r="H5015">
        <v>0.96506089</v>
      </c>
    </row>
    <row r="5016" spans="5:8">
      <c r="E5016" t="s">
        <v>0</v>
      </c>
      <c r="F5016">
        <v>7</v>
      </c>
      <c r="G5016">
        <v>264</v>
      </c>
      <c r="H5016">
        <v>0.839856684</v>
      </c>
    </row>
    <row r="5017" spans="5:8">
      <c r="E5017" t="s">
        <v>0</v>
      </c>
      <c r="F5017">
        <v>6</v>
      </c>
      <c r="G5017">
        <v>264</v>
      </c>
      <c r="H5017">
        <v>0.709001601</v>
      </c>
    </row>
    <row r="5018" spans="5:8">
      <c r="E5018" t="s">
        <v>0</v>
      </c>
      <c r="F5018">
        <v>5</v>
      </c>
      <c r="G5018">
        <v>264</v>
      </c>
      <c r="H5018">
        <v>0.573329806</v>
      </c>
    </row>
    <row r="5019" spans="5:8">
      <c r="E5019" t="s">
        <v>0</v>
      </c>
      <c r="F5019">
        <v>4</v>
      </c>
      <c r="G5019">
        <v>264</v>
      </c>
      <c r="H5019">
        <v>0.433705539</v>
      </c>
    </row>
    <row r="5020" spans="5:8">
      <c r="E5020" t="s">
        <v>0</v>
      </c>
      <c r="F5020">
        <v>3</v>
      </c>
      <c r="G5020">
        <v>264</v>
      </c>
      <c r="H5020">
        <v>0.291016817</v>
      </c>
    </row>
    <row r="5021" spans="5:8">
      <c r="E5021" t="s">
        <v>0</v>
      </c>
      <c r="F5021">
        <v>2</v>
      </c>
      <c r="G5021">
        <v>264</v>
      </c>
      <c r="H5021">
        <v>0.146163404</v>
      </c>
    </row>
    <row r="5022" spans="5:8">
      <c r="E5022" t="s">
        <v>0</v>
      </c>
      <c r="F5022">
        <v>39</v>
      </c>
      <c r="G5022">
        <v>266</v>
      </c>
      <c r="H5022">
        <v>0.224739388</v>
      </c>
    </row>
    <row r="5023" spans="5:8">
      <c r="E5023" t="s">
        <v>0</v>
      </c>
      <c r="F5023">
        <v>38</v>
      </c>
      <c r="G5023">
        <v>266</v>
      </c>
      <c r="H5023">
        <v>0.358381331</v>
      </c>
    </row>
    <row r="5024" spans="5:8">
      <c r="E5024" t="s">
        <v>0</v>
      </c>
      <c r="F5024">
        <v>37</v>
      </c>
      <c r="G5024">
        <v>266</v>
      </c>
      <c r="H5024">
        <v>0.490204722</v>
      </c>
    </row>
    <row r="5025" spans="5:8">
      <c r="E5025" t="s">
        <v>0</v>
      </c>
      <c r="F5025">
        <v>36</v>
      </c>
      <c r="G5025">
        <v>266</v>
      </c>
      <c r="H5025">
        <v>0.619438708</v>
      </c>
    </row>
    <row r="5026" spans="5:8">
      <c r="E5026" t="s">
        <v>0</v>
      </c>
      <c r="F5026">
        <v>35</v>
      </c>
      <c r="G5026">
        <v>266</v>
      </c>
      <c r="H5026">
        <v>0.745320022</v>
      </c>
    </row>
    <row r="5027" spans="5:8">
      <c r="E5027" t="s">
        <v>0</v>
      </c>
      <c r="F5027">
        <v>34</v>
      </c>
      <c r="G5027">
        <v>266</v>
      </c>
      <c r="H5027">
        <v>0.867095709</v>
      </c>
    </row>
    <row r="5028" spans="5:8">
      <c r="E5028" t="s">
        <v>0</v>
      </c>
      <c r="F5028">
        <v>33</v>
      </c>
      <c r="G5028">
        <v>266</v>
      </c>
      <c r="H5028">
        <v>0.984026313</v>
      </c>
    </row>
    <row r="5029" spans="5:8">
      <c r="E5029" t="s">
        <v>0</v>
      </c>
      <c r="F5029">
        <v>32</v>
      </c>
      <c r="G5029">
        <v>266</v>
      </c>
      <c r="H5029">
        <v>1.0953896</v>
      </c>
    </row>
    <row r="5030" spans="5:8">
      <c r="E5030" t="s">
        <v>0</v>
      </c>
      <c r="F5030">
        <v>31</v>
      </c>
      <c r="G5030">
        <v>266</v>
      </c>
      <c r="H5030">
        <v>1.20048392</v>
      </c>
    </row>
    <row r="5031" spans="5:8">
      <c r="E5031" t="s">
        <v>0</v>
      </c>
      <c r="F5031">
        <v>30</v>
      </c>
      <c r="G5031">
        <v>266</v>
      </c>
      <c r="H5031">
        <v>1.2986331</v>
      </c>
    </row>
    <row r="5032" spans="5:8">
      <c r="E5032" t="s">
        <v>0</v>
      </c>
      <c r="F5032">
        <v>29</v>
      </c>
      <c r="G5032">
        <v>266</v>
      </c>
      <c r="H5032">
        <v>1.38919067</v>
      </c>
    </row>
    <row r="5033" spans="5:8">
      <c r="E5033" t="s">
        <v>0</v>
      </c>
      <c r="F5033">
        <v>28</v>
      </c>
      <c r="G5033">
        <v>266</v>
      </c>
      <c r="H5033">
        <v>1.47154474</v>
      </c>
    </row>
    <row r="5034" spans="5:8">
      <c r="E5034" t="s">
        <v>0</v>
      </c>
      <c r="F5034">
        <v>27</v>
      </c>
      <c r="G5034">
        <v>266</v>
      </c>
      <c r="H5034">
        <v>1.54512346</v>
      </c>
    </row>
    <row r="5035" spans="5:8">
      <c r="E5035" t="s">
        <v>0</v>
      </c>
      <c r="F5035">
        <v>26</v>
      </c>
      <c r="G5035">
        <v>266</v>
      </c>
      <c r="H5035">
        <v>1.60940015</v>
      </c>
    </row>
    <row r="5036" spans="5:8">
      <c r="E5036" t="s">
        <v>0</v>
      </c>
      <c r="F5036">
        <v>25</v>
      </c>
      <c r="G5036">
        <v>266</v>
      </c>
      <c r="H5036">
        <v>1.66389883</v>
      </c>
    </row>
    <row r="5037" spans="5:8">
      <c r="E5037" t="s">
        <v>0</v>
      </c>
      <c r="F5037">
        <v>24</v>
      </c>
      <c r="G5037">
        <v>266</v>
      </c>
      <c r="H5037">
        <v>1.70819914</v>
      </c>
    </row>
    <row r="5038" spans="5:8">
      <c r="E5038" t="s">
        <v>0</v>
      </c>
      <c r="F5038">
        <v>23</v>
      </c>
      <c r="G5038">
        <v>266</v>
      </c>
      <c r="H5038">
        <v>1.74194181</v>
      </c>
    </row>
    <row r="5039" spans="5:8">
      <c r="E5039" t="s">
        <v>0</v>
      </c>
      <c r="F5039">
        <v>22</v>
      </c>
      <c r="G5039">
        <v>266</v>
      </c>
      <c r="H5039">
        <v>1.76483285</v>
      </c>
    </row>
    <row r="5040" spans="5:8">
      <c r="E5040" t="s">
        <v>0</v>
      </c>
      <c r="F5040">
        <v>21</v>
      </c>
      <c r="G5040">
        <v>266</v>
      </c>
      <c r="H5040">
        <v>1.77664816</v>
      </c>
    </row>
    <row r="5041" spans="5:8">
      <c r="E5041" t="s">
        <v>0</v>
      </c>
      <c r="F5041">
        <v>20</v>
      </c>
      <c r="G5041">
        <v>266</v>
      </c>
      <c r="H5041">
        <v>1.7772367</v>
      </c>
    </row>
    <row r="5042" spans="5:8">
      <c r="E5042" t="s">
        <v>0</v>
      </c>
      <c r="F5042">
        <v>19</v>
      </c>
      <c r="G5042">
        <v>266</v>
      </c>
      <c r="H5042">
        <v>1.76652372</v>
      </c>
    </row>
    <row r="5043" spans="5:8">
      <c r="E5043" t="s">
        <v>0</v>
      </c>
      <c r="F5043">
        <v>18</v>
      </c>
      <c r="G5043">
        <v>266</v>
      </c>
      <c r="H5043">
        <v>1.74451208</v>
      </c>
    </row>
    <row r="5044" spans="5:8">
      <c r="E5044" t="s">
        <v>0</v>
      </c>
      <c r="F5044">
        <v>17</v>
      </c>
      <c r="G5044">
        <v>266</v>
      </c>
      <c r="H5044">
        <v>1.71128392</v>
      </c>
    </row>
    <row r="5045" spans="5:8">
      <c r="E5045" t="s">
        <v>0</v>
      </c>
      <c r="F5045">
        <v>16</v>
      </c>
      <c r="G5045">
        <v>266</v>
      </c>
      <c r="H5045">
        <v>1.66700113</v>
      </c>
    </row>
    <row r="5046" spans="5:8">
      <c r="E5046" t="s">
        <v>0</v>
      </c>
      <c r="F5046">
        <v>15</v>
      </c>
      <c r="G5046">
        <v>266</v>
      </c>
      <c r="H5046">
        <v>1.61190367</v>
      </c>
    </row>
    <row r="5047" spans="5:8">
      <c r="E5047" t="s">
        <v>0</v>
      </c>
      <c r="F5047">
        <v>14</v>
      </c>
      <c r="G5047">
        <v>266</v>
      </c>
      <c r="H5047">
        <v>1.54630911</v>
      </c>
    </row>
    <row r="5048" spans="5:8">
      <c r="E5048" t="s">
        <v>0</v>
      </c>
      <c r="F5048">
        <v>13</v>
      </c>
      <c r="G5048">
        <v>266</v>
      </c>
      <c r="H5048">
        <v>1.47060907</v>
      </c>
    </row>
    <row r="5049" spans="5:8">
      <c r="E5049" t="s">
        <v>0</v>
      </c>
      <c r="F5049">
        <v>12</v>
      </c>
      <c r="G5049">
        <v>266</v>
      </c>
      <c r="H5049">
        <v>1.38526666</v>
      </c>
    </row>
    <row r="5050" spans="5:8">
      <c r="E5050" t="s">
        <v>0</v>
      </c>
      <c r="F5050">
        <v>11</v>
      </c>
      <c r="G5050">
        <v>266</v>
      </c>
      <c r="H5050">
        <v>1.29081285</v>
      </c>
    </row>
    <row r="5051" spans="5:8">
      <c r="E5051" t="s">
        <v>0</v>
      </c>
      <c r="F5051">
        <v>10</v>
      </c>
      <c r="G5051">
        <v>266</v>
      </c>
      <c r="H5051">
        <v>1.18784082</v>
      </c>
    </row>
    <row r="5052" spans="5:8">
      <c r="E5052" t="s">
        <v>0</v>
      </c>
      <c r="F5052">
        <v>9</v>
      </c>
      <c r="G5052">
        <v>266</v>
      </c>
      <c r="H5052">
        <v>1.07700253</v>
      </c>
    </row>
    <row r="5053" spans="5:8">
      <c r="E5053" t="s">
        <v>0</v>
      </c>
      <c r="F5053">
        <v>8</v>
      </c>
      <c r="G5053">
        <v>266</v>
      </c>
      <c r="H5053">
        <v>0.959001958</v>
      </c>
    </row>
    <row r="5054" spans="5:8">
      <c r="E5054" t="s">
        <v>0</v>
      </c>
      <c r="F5054">
        <v>7</v>
      </c>
      <c r="G5054">
        <v>266</v>
      </c>
      <c r="H5054">
        <v>0.834590733</v>
      </c>
    </row>
    <row r="5055" spans="5:8">
      <c r="E5055" t="s">
        <v>0</v>
      </c>
      <c r="F5055">
        <v>6</v>
      </c>
      <c r="G5055">
        <v>266</v>
      </c>
      <c r="H5055">
        <v>0.70456183</v>
      </c>
    </row>
    <row r="5056" spans="5:8">
      <c r="E5056" t="s">
        <v>0</v>
      </c>
      <c r="F5056">
        <v>5</v>
      </c>
      <c r="G5056">
        <v>266</v>
      </c>
      <c r="H5056">
        <v>0.569743931</v>
      </c>
    </row>
    <row r="5057" spans="5:8">
      <c r="E5057" t="s">
        <v>0</v>
      </c>
      <c r="F5057">
        <v>4</v>
      </c>
      <c r="G5057">
        <v>266</v>
      </c>
      <c r="H5057">
        <v>0.430995852</v>
      </c>
    </row>
    <row r="5058" spans="5:8">
      <c r="E5058" t="s">
        <v>0</v>
      </c>
      <c r="F5058">
        <v>3</v>
      </c>
      <c r="G5058">
        <v>266</v>
      </c>
      <c r="H5058">
        <v>0.289200157</v>
      </c>
    </row>
    <row r="5059" spans="5:8">
      <c r="E5059" t="s">
        <v>0</v>
      </c>
      <c r="F5059">
        <v>2</v>
      </c>
      <c r="G5059">
        <v>266</v>
      </c>
      <c r="H5059">
        <v>0.145251557</v>
      </c>
    </row>
    <row r="5060" spans="5:8">
      <c r="E5060" t="s">
        <v>0</v>
      </c>
      <c r="F5060">
        <v>39</v>
      </c>
      <c r="G5060">
        <v>268</v>
      </c>
      <c r="H5060">
        <v>0.223468915</v>
      </c>
    </row>
    <row r="5061" spans="5:8">
      <c r="E5061" t="s">
        <v>0</v>
      </c>
      <c r="F5061">
        <v>38</v>
      </c>
      <c r="G5061">
        <v>268</v>
      </c>
      <c r="H5061">
        <v>0.356352299</v>
      </c>
    </row>
    <row r="5062" spans="5:8">
      <c r="E5062" t="s">
        <v>0</v>
      </c>
      <c r="F5062">
        <v>37</v>
      </c>
      <c r="G5062">
        <v>268</v>
      </c>
      <c r="H5062">
        <v>0.487422794</v>
      </c>
    </row>
    <row r="5063" spans="5:8">
      <c r="E5063" t="s">
        <v>0</v>
      </c>
      <c r="F5063">
        <v>36</v>
      </c>
      <c r="G5063">
        <v>268</v>
      </c>
      <c r="H5063">
        <v>0.615912259</v>
      </c>
    </row>
    <row r="5064" spans="5:8">
      <c r="E5064" t="s">
        <v>0</v>
      </c>
      <c r="F5064">
        <v>35</v>
      </c>
      <c r="G5064">
        <v>268</v>
      </c>
      <c r="H5064">
        <v>0.741060376</v>
      </c>
    </row>
    <row r="5065" spans="5:8">
      <c r="E5065" t="s">
        <v>0</v>
      </c>
      <c r="F5065">
        <v>34</v>
      </c>
      <c r="G5065">
        <v>268</v>
      </c>
      <c r="H5065">
        <v>0.86211741</v>
      </c>
    </row>
    <row r="5066" spans="5:8">
      <c r="E5066" t="s">
        <v>0</v>
      </c>
      <c r="F5066">
        <v>33</v>
      </c>
      <c r="G5066">
        <v>268</v>
      </c>
      <c r="H5066">
        <v>0.97834748</v>
      </c>
    </row>
    <row r="5067" spans="5:8">
      <c r="E5067" t="s">
        <v>0</v>
      </c>
      <c r="F5067">
        <v>32</v>
      </c>
      <c r="G5067">
        <v>268</v>
      </c>
      <c r="H5067">
        <v>1.08903217</v>
      </c>
    </row>
    <row r="5068" spans="5:8">
      <c r="E5068" t="s">
        <v>0</v>
      </c>
      <c r="F5068">
        <v>31</v>
      </c>
      <c r="G5068">
        <v>268</v>
      </c>
      <c r="H5068">
        <v>1.19347429</v>
      </c>
    </row>
    <row r="5069" spans="5:8">
      <c r="E5069" t="s">
        <v>0</v>
      </c>
      <c r="F5069">
        <v>30</v>
      </c>
      <c r="G5069">
        <v>268</v>
      </c>
      <c r="H5069">
        <v>1.29100204</v>
      </c>
    </row>
    <row r="5070" spans="5:8">
      <c r="E5070" t="s">
        <v>0</v>
      </c>
      <c r="F5070">
        <v>29</v>
      </c>
      <c r="G5070">
        <v>268</v>
      </c>
      <c r="H5070">
        <v>1.38097394</v>
      </c>
    </row>
    <row r="5071" spans="5:8">
      <c r="E5071" t="s">
        <v>0</v>
      </c>
      <c r="F5071">
        <v>28</v>
      </c>
      <c r="G5071">
        <v>268</v>
      </c>
      <c r="H5071">
        <v>1.46278334</v>
      </c>
    </row>
    <row r="5072" spans="5:8">
      <c r="E5072" t="s">
        <v>0</v>
      </c>
      <c r="F5072">
        <v>27</v>
      </c>
      <c r="G5072">
        <v>268</v>
      </c>
      <c r="H5072">
        <v>1.5358634</v>
      </c>
    </row>
    <row r="5073" spans="5:8">
      <c r="E5073" t="s">
        <v>0</v>
      </c>
      <c r="F5073">
        <v>26</v>
      </c>
      <c r="G5073">
        <v>268</v>
      </c>
      <c r="H5073">
        <v>1.59969258</v>
      </c>
    </row>
    <row r="5074" spans="5:8">
      <c r="E5074" t="s">
        <v>0</v>
      </c>
      <c r="F5074">
        <v>25</v>
      </c>
      <c r="G5074">
        <v>268</v>
      </c>
      <c r="H5074">
        <v>1.65380001</v>
      </c>
    </row>
    <row r="5075" spans="5:8">
      <c r="E5075" t="s">
        <v>0</v>
      </c>
      <c r="F5075">
        <v>24</v>
      </c>
      <c r="G5075">
        <v>268</v>
      </c>
      <c r="H5075">
        <v>1.69777024</v>
      </c>
    </row>
    <row r="5076" spans="5:8">
      <c r="E5076" t="s">
        <v>0</v>
      </c>
      <c r="F5076">
        <v>23</v>
      </c>
      <c r="G5076">
        <v>268</v>
      </c>
      <c r="H5076">
        <v>1.73124826</v>
      </c>
    </row>
    <row r="5077" spans="5:8">
      <c r="E5077" t="s">
        <v>0</v>
      </c>
      <c r="F5077">
        <v>22</v>
      </c>
      <c r="G5077">
        <v>268</v>
      </c>
      <c r="H5077">
        <v>1.75394368</v>
      </c>
    </row>
    <row r="5078" spans="5:8">
      <c r="E5078" t="s">
        <v>0</v>
      </c>
      <c r="F5078">
        <v>21</v>
      </c>
      <c r="G5078">
        <v>268</v>
      </c>
      <c r="H5078">
        <v>1.76563609</v>
      </c>
    </row>
    <row r="5079" spans="5:8">
      <c r="E5079" t="s">
        <v>0</v>
      </c>
      <c r="F5079">
        <v>20</v>
      </c>
      <c r="G5079">
        <v>268</v>
      </c>
      <c r="H5079">
        <v>1.76617658</v>
      </c>
    </row>
    <row r="5080" spans="5:8">
      <c r="E5080" t="s">
        <v>0</v>
      </c>
      <c r="F5080">
        <v>19</v>
      </c>
      <c r="G5080">
        <v>268</v>
      </c>
      <c r="H5080">
        <v>1.75549197</v>
      </c>
    </row>
    <row r="5081" spans="5:8">
      <c r="E5081" t="s">
        <v>0</v>
      </c>
      <c r="F5081">
        <v>18</v>
      </c>
      <c r="G5081">
        <v>268</v>
      </c>
      <c r="H5081">
        <v>1.73358631</v>
      </c>
    </row>
    <row r="5082" spans="5:8">
      <c r="E5082" t="s">
        <v>0</v>
      </c>
      <c r="F5082">
        <v>17</v>
      </c>
      <c r="G5082">
        <v>268</v>
      </c>
      <c r="H5082">
        <v>1.7005415</v>
      </c>
    </row>
    <row r="5083" spans="5:8">
      <c r="E5083" t="s">
        <v>0</v>
      </c>
      <c r="F5083">
        <v>16</v>
      </c>
      <c r="G5083">
        <v>268</v>
      </c>
      <c r="H5083">
        <v>1.65651834</v>
      </c>
    </row>
    <row r="5084" spans="5:8">
      <c r="E5084" t="s">
        <v>0</v>
      </c>
      <c r="F5084">
        <v>15</v>
      </c>
      <c r="G5084">
        <v>268</v>
      </c>
      <c r="H5084">
        <v>1.60175502</v>
      </c>
    </row>
    <row r="5085" spans="5:8">
      <c r="E5085" t="s">
        <v>0</v>
      </c>
      <c r="F5085">
        <v>14</v>
      </c>
      <c r="G5085">
        <v>268</v>
      </c>
      <c r="H5085">
        <v>1.5365665</v>
      </c>
    </row>
    <row r="5086" spans="5:8">
      <c r="E5086" t="s">
        <v>0</v>
      </c>
      <c r="F5086">
        <v>13</v>
      </c>
      <c r="G5086">
        <v>268</v>
      </c>
      <c r="H5086">
        <v>1.46134102</v>
      </c>
    </row>
    <row r="5087" spans="5:8">
      <c r="E5087" t="s">
        <v>0</v>
      </c>
      <c r="F5087">
        <v>12</v>
      </c>
      <c r="G5087">
        <v>268</v>
      </c>
      <c r="H5087">
        <v>1.37653792</v>
      </c>
    </row>
    <row r="5088" spans="5:8">
      <c r="E5088" t="s">
        <v>0</v>
      </c>
      <c r="F5088">
        <v>11</v>
      </c>
      <c r="G5088">
        <v>268</v>
      </c>
      <c r="H5088">
        <v>1.28268313</v>
      </c>
    </row>
    <row r="5089" spans="5:8">
      <c r="E5089" t="s">
        <v>0</v>
      </c>
      <c r="F5089">
        <v>10</v>
      </c>
      <c r="G5089">
        <v>268</v>
      </c>
      <c r="H5089">
        <v>1.18036544</v>
      </c>
    </row>
    <row r="5090" spans="5:8">
      <c r="E5090" t="s">
        <v>0</v>
      </c>
      <c r="F5090">
        <v>9</v>
      </c>
      <c r="G5090">
        <v>268</v>
      </c>
      <c r="H5090">
        <v>1.07023132</v>
      </c>
    </row>
    <row r="5091" spans="5:8">
      <c r="E5091" t="s">
        <v>0</v>
      </c>
      <c r="F5091">
        <v>8</v>
      </c>
      <c r="G5091">
        <v>268</v>
      </c>
      <c r="H5091">
        <v>0.952979326</v>
      </c>
    </row>
    <row r="5092" spans="5:8">
      <c r="E5092" t="s">
        <v>0</v>
      </c>
      <c r="F5092">
        <v>7</v>
      </c>
      <c r="G5092">
        <v>268</v>
      </c>
      <c r="H5092">
        <v>0.829355657</v>
      </c>
    </row>
    <row r="5093" spans="5:8">
      <c r="E5093" t="s">
        <v>0</v>
      </c>
      <c r="F5093">
        <v>6</v>
      </c>
      <c r="G5093">
        <v>268</v>
      </c>
      <c r="H5093">
        <v>0.700147569</v>
      </c>
    </row>
    <row r="5094" spans="5:8">
      <c r="E5094" t="s">
        <v>0</v>
      </c>
      <c r="F5094">
        <v>5</v>
      </c>
      <c r="G5094">
        <v>268</v>
      </c>
      <c r="H5094">
        <v>0.566178262</v>
      </c>
    </row>
    <row r="5095" spans="5:8">
      <c r="E5095" t="s">
        <v>0</v>
      </c>
      <c r="F5095">
        <v>4</v>
      </c>
      <c r="G5095">
        <v>268</v>
      </c>
      <c r="H5095">
        <v>0.428301126</v>
      </c>
    </row>
    <row r="5096" spans="5:8">
      <c r="E5096" t="s">
        <v>0</v>
      </c>
      <c r="F5096">
        <v>3</v>
      </c>
      <c r="G5096">
        <v>268</v>
      </c>
      <c r="H5096">
        <v>0.287393391</v>
      </c>
    </row>
    <row r="5097" spans="5:8">
      <c r="E5097" t="s">
        <v>0</v>
      </c>
      <c r="F5097">
        <v>2</v>
      </c>
      <c r="G5097">
        <v>268</v>
      </c>
      <c r="H5097">
        <v>0.144344628</v>
      </c>
    </row>
    <row r="5098" spans="5:8">
      <c r="E5098" t="s">
        <v>0</v>
      </c>
      <c r="F5098">
        <v>39</v>
      </c>
      <c r="G5098">
        <v>270</v>
      </c>
      <c r="H5098">
        <v>0.222202465</v>
      </c>
    </row>
    <row r="5099" spans="5:8">
      <c r="E5099" t="s">
        <v>0</v>
      </c>
      <c r="F5099">
        <v>38</v>
      </c>
      <c r="G5099">
        <v>270</v>
      </c>
      <c r="H5099">
        <v>0.354329765</v>
      </c>
    </row>
    <row r="5100" spans="5:8">
      <c r="E5100" t="s">
        <v>0</v>
      </c>
      <c r="F5100">
        <v>37</v>
      </c>
      <c r="G5100">
        <v>270</v>
      </c>
      <c r="H5100">
        <v>0.484650105</v>
      </c>
    </row>
    <row r="5101" spans="5:8">
      <c r="E5101" t="s">
        <v>0</v>
      </c>
      <c r="F5101">
        <v>36</v>
      </c>
      <c r="G5101">
        <v>270</v>
      </c>
      <c r="H5101">
        <v>0.612398088</v>
      </c>
    </row>
    <row r="5102" spans="5:8">
      <c r="E5102" t="s">
        <v>0</v>
      </c>
      <c r="F5102">
        <v>35</v>
      </c>
      <c r="G5102">
        <v>270</v>
      </c>
      <c r="H5102">
        <v>0.736816287</v>
      </c>
    </row>
    <row r="5103" spans="5:8">
      <c r="E5103" t="s">
        <v>0</v>
      </c>
      <c r="F5103">
        <v>34</v>
      </c>
      <c r="G5103">
        <v>270</v>
      </c>
      <c r="H5103">
        <v>0.857158244</v>
      </c>
    </row>
    <row r="5104" spans="5:8">
      <c r="E5104" t="s">
        <v>0</v>
      </c>
      <c r="F5104">
        <v>33</v>
      </c>
      <c r="G5104">
        <v>270</v>
      </c>
      <c r="H5104">
        <v>0.972691774</v>
      </c>
    </row>
    <row r="5105" spans="5:8">
      <c r="E5105" t="s">
        <v>0</v>
      </c>
      <c r="F5105">
        <v>32</v>
      </c>
      <c r="G5105">
        <v>270</v>
      </c>
      <c r="H5105">
        <v>1.08270216</v>
      </c>
    </row>
    <row r="5106" spans="5:8">
      <c r="E5106" t="s">
        <v>0</v>
      </c>
      <c r="F5106">
        <v>31</v>
      </c>
      <c r="G5106">
        <v>270</v>
      </c>
      <c r="H5106">
        <v>1.18649662</v>
      </c>
    </row>
    <row r="5107" spans="5:8">
      <c r="E5107" t="s">
        <v>0</v>
      </c>
      <c r="F5107">
        <v>30</v>
      </c>
      <c r="G5107">
        <v>270</v>
      </c>
      <c r="H5107">
        <v>1.28340781</v>
      </c>
    </row>
    <row r="5108" spans="5:8">
      <c r="E5108" t="s">
        <v>0</v>
      </c>
      <c r="F5108">
        <v>29</v>
      </c>
      <c r="G5108">
        <v>270</v>
      </c>
      <c r="H5108">
        <v>1.37279904</v>
      </c>
    </row>
    <row r="5109" spans="5:8">
      <c r="E5109" t="s">
        <v>0</v>
      </c>
      <c r="F5109">
        <v>28</v>
      </c>
      <c r="G5109">
        <v>270</v>
      </c>
      <c r="H5109">
        <v>1.45406866</v>
      </c>
    </row>
    <row r="5110" spans="5:8">
      <c r="E5110" t="s">
        <v>0</v>
      </c>
      <c r="F5110">
        <v>27</v>
      </c>
      <c r="G5110">
        <v>270</v>
      </c>
      <c r="H5110">
        <v>1.52665496</v>
      </c>
    </row>
    <row r="5111" spans="5:8">
      <c r="E5111" t="s">
        <v>0</v>
      </c>
      <c r="F5111">
        <v>26</v>
      </c>
      <c r="G5111">
        <v>270</v>
      </c>
      <c r="H5111">
        <v>1.59004164</v>
      </c>
    </row>
    <row r="5112" spans="5:8">
      <c r="E5112" t="s">
        <v>0</v>
      </c>
      <c r="F5112">
        <v>25</v>
      </c>
      <c r="G5112">
        <v>270</v>
      </c>
      <c r="H5112">
        <v>1.64376247</v>
      </c>
    </row>
    <row r="5113" spans="5:8">
      <c r="E5113" t="s">
        <v>0</v>
      </c>
      <c r="F5113">
        <v>24</v>
      </c>
      <c r="G5113">
        <v>270</v>
      </c>
      <c r="H5113">
        <v>1.68740666</v>
      </c>
    </row>
    <row r="5114" spans="5:8">
      <c r="E5114" t="s">
        <v>0</v>
      </c>
      <c r="F5114">
        <v>23</v>
      </c>
      <c r="G5114">
        <v>270</v>
      </c>
      <c r="H5114">
        <v>1.72062325</v>
      </c>
    </row>
    <row r="5115" spans="5:8">
      <c r="E5115" t="s">
        <v>0</v>
      </c>
      <c r="F5115">
        <v>22</v>
      </c>
      <c r="G5115">
        <v>270</v>
      </c>
      <c r="H5115">
        <v>1.74312627</v>
      </c>
    </row>
    <row r="5116" spans="5:8">
      <c r="E5116" t="s">
        <v>0</v>
      </c>
      <c r="F5116">
        <v>21</v>
      </c>
      <c r="G5116">
        <v>270</v>
      </c>
      <c r="H5116">
        <v>1.75469768</v>
      </c>
    </row>
    <row r="5117" spans="5:8">
      <c r="E5117" t="s">
        <v>0</v>
      </c>
      <c r="F5117">
        <v>20</v>
      </c>
      <c r="G5117">
        <v>270</v>
      </c>
      <c r="H5117">
        <v>1.75519145</v>
      </c>
    </row>
    <row r="5118" spans="5:8">
      <c r="E5118" t="s">
        <v>0</v>
      </c>
      <c r="F5118">
        <v>19</v>
      </c>
      <c r="G5118">
        <v>270</v>
      </c>
      <c r="H5118">
        <v>1.74453604</v>
      </c>
    </row>
    <row r="5119" spans="5:8">
      <c r="E5119" t="s">
        <v>0</v>
      </c>
      <c r="F5119">
        <v>18</v>
      </c>
      <c r="G5119">
        <v>270</v>
      </c>
      <c r="H5119">
        <v>1.72273588</v>
      </c>
    </row>
    <row r="5120" spans="5:8">
      <c r="E5120" t="s">
        <v>0</v>
      </c>
      <c r="F5120">
        <v>17</v>
      </c>
      <c r="G5120">
        <v>270</v>
      </c>
      <c r="H5120">
        <v>1.6898731</v>
      </c>
    </row>
    <row r="5121" spans="5:8">
      <c r="E5121" t="s">
        <v>0</v>
      </c>
      <c r="F5121">
        <v>16</v>
      </c>
      <c r="G5121">
        <v>270</v>
      </c>
      <c r="H5121">
        <v>1.64610744</v>
      </c>
    </row>
    <row r="5122" spans="5:8">
      <c r="E5122" t="s">
        <v>0</v>
      </c>
      <c r="F5122">
        <v>15</v>
      </c>
      <c r="G5122">
        <v>270</v>
      </c>
      <c r="H5122">
        <v>1.59167552</v>
      </c>
    </row>
    <row r="5123" spans="5:8">
      <c r="E5123" t="s">
        <v>0</v>
      </c>
      <c r="F5123">
        <v>14</v>
      </c>
      <c r="G5123">
        <v>270</v>
      </c>
      <c r="H5123">
        <v>1.52688968</v>
      </c>
    </row>
    <row r="5124" spans="5:8">
      <c r="E5124" t="s">
        <v>0</v>
      </c>
      <c r="F5124">
        <v>13</v>
      </c>
      <c r="G5124">
        <v>270</v>
      </c>
      <c r="H5124">
        <v>1.45213473</v>
      </c>
    </row>
    <row r="5125" spans="5:8">
      <c r="E5125" t="s">
        <v>0</v>
      </c>
      <c r="F5125">
        <v>12</v>
      </c>
      <c r="G5125">
        <v>270</v>
      </c>
      <c r="H5125">
        <v>1.36786628</v>
      </c>
    </row>
    <row r="5126" spans="5:8">
      <c r="E5126" t="s">
        <v>0</v>
      </c>
      <c r="F5126">
        <v>11</v>
      </c>
      <c r="G5126">
        <v>270</v>
      </c>
      <c r="H5126">
        <v>1.27460575</v>
      </c>
    </row>
    <row r="5127" spans="5:8">
      <c r="E5127" t="s">
        <v>0</v>
      </c>
      <c r="F5127">
        <v>10</v>
      </c>
      <c r="G5127">
        <v>270</v>
      </c>
      <c r="H5127">
        <v>1.17293727</v>
      </c>
    </row>
    <row r="5128" spans="5:8">
      <c r="E5128" t="s">
        <v>0</v>
      </c>
      <c r="F5128">
        <v>9</v>
      </c>
      <c r="G5128">
        <v>270</v>
      </c>
      <c r="H5128">
        <v>1.06350195</v>
      </c>
    </row>
    <row r="5129" spans="5:8">
      <c r="E5129" t="s">
        <v>0</v>
      </c>
      <c r="F5129">
        <v>8</v>
      </c>
      <c r="G5129">
        <v>270</v>
      </c>
      <c r="H5129">
        <v>0.946993172</v>
      </c>
    </row>
    <row r="5130" spans="5:8">
      <c r="E5130" t="s">
        <v>0</v>
      </c>
      <c r="F5130">
        <v>7</v>
      </c>
      <c r="G5130">
        <v>270</v>
      </c>
      <c r="H5130">
        <v>0.824151516</v>
      </c>
    </row>
    <row r="5131" spans="5:8">
      <c r="E5131" t="s">
        <v>0</v>
      </c>
      <c r="F5131">
        <v>6</v>
      </c>
      <c r="G5131">
        <v>270</v>
      </c>
      <c r="H5131">
        <v>0.69575882</v>
      </c>
    </row>
    <row r="5132" spans="5:8">
      <c r="E5132" t="s">
        <v>0</v>
      </c>
      <c r="F5132">
        <v>5</v>
      </c>
      <c r="G5132">
        <v>270</v>
      </c>
      <c r="H5132">
        <v>0.562632859</v>
      </c>
    </row>
    <row r="5133" spans="5:8">
      <c r="E5133" t="s">
        <v>0</v>
      </c>
      <c r="F5133">
        <v>4</v>
      </c>
      <c r="G5133">
        <v>270</v>
      </c>
      <c r="H5133">
        <v>0.42562145</v>
      </c>
    </row>
    <row r="5134" spans="5:8">
      <c r="E5134" t="s">
        <v>0</v>
      </c>
      <c r="F5134">
        <v>3</v>
      </c>
      <c r="G5134">
        <v>270</v>
      </c>
      <c r="H5134">
        <v>0.285596609</v>
      </c>
    </row>
    <row r="5135" spans="5:8">
      <c r="E5135" t="s">
        <v>0</v>
      </c>
      <c r="F5135">
        <v>2</v>
      </c>
      <c r="G5135">
        <v>270</v>
      </c>
      <c r="H5135">
        <v>0.143442661</v>
      </c>
    </row>
    <row r="5136" spans="5:8">
      <c r="E5136" t="s">
        <v>0</v>
      </c>
      <c r="F5136">
        <v>39</v>
      </c>
      <c r="G5136">
        <v>272</v>
      </c>
      <c r="H5136">
        <v>0.220940143</v>
      </c>
    </row>
    <row r="5137" spans="5:8">
      <c r="E5137" t="s">
        <v>0</v>
      </c>
      <c r="F5137">
        <v>38</v>
      </c>
      <c r="G5137">
        <v>272</v>
      </c>
      <c r="H5137">
        <v>0.352313966</v>
      </c>
    </row>
    <row r="5138" spans="5:8">
      <c r="E5138" t="s">
        <v>0</v>
      </c>
      <c r="F5138">
        <v>37</v>
      </c>
      <c r="G5138">
        <v>272</v>
      </c>
      <c r="H5138">
        <v>0.481886923</v>
      </c>
    </row>
    <row r="5139" spans="5:8">
      <c r="E5139" t="s">
        <v>0</v>
      </c>
      <c r="F5139">
        <v>36</v>
      </c>
      <c r="G5139">
        <v>272</v>
      </c>
      <c r="H5139">
        <v>0.608896434</v>
      </c>
    </row>
    <row r="5140" spans="5:8">
      <c r="E5140" t="s">
        <v>0</v>
      </c>
      <c r="F5140">
        <v>35</v>
      </c>
      <c r="G5140">
        <v>272</v>
      </c>
      <c r="H5140">
        <v>0.732587993</v>
      </c>
    </row>
    <row r="5141" spans="5:8">
      <c r="E5141" t="s">
        <v>0</v>
      </c>
      <c r="F5141">
        <v>34</v>
      </c>
      <c r="G5141">
        <v>272</v>
      </c>
      <c r="H5141">
        <v>0.852218568</v>
      </c>
    </row>
    <row r="5142" spans="5:8">
      <c r="E5142" t="s">
        <v>0</v>
      </c>
      <c r="F5142">
        <v>33</v>
      </c>
      <c r="G5142">
        <v>272</v>
      </c>
      <c r="H5142">
        <v>0.967059314</v>
      </c>
    </row>
    <row r="5143" spans="5:8">
      <c r="E5143" t="s">
        <v>0</v>
      </c>
      <c r="F5143">
        <v>32</v>
      </c>
      <c r="G5143">
        <v>272</v>
      </c>
      <c r="H5143">
        <v>1.07639968</v>
      </c>
    </row>
    <row r="5144" spans="5:8">
      <c r="E5144" t="s">
        <v>0</v>
      </c>
      <c r="F5144">
        <v>31</v>
      </c>
      <c r="G5144">
        <v>272</v>
      </c>
      <c r="H5144">
        <v>1.17955089</v>
      </c>
    </row>
    <row r="5145" spans="5:8">
      <c r="E5145" t="s">
        <v>0</v>
      </c>
      <c r="F5145">
        <v>30</v>
      </c>
      <c r="G5145">
        <v>272</v>
      </c>
      <c r="H5145">
        <v>1.2758503</v>
      </c>
    </row>
    <row r="5146" spans="5:8">
      <c r="E5146" t="s">
        <v>0</v>
      </c>
      <c r="F5146">
        <v>29</v>
      </c>
      <c r="G5146">
        <v>272</v>
      </c>
      <c r="H5146">
        <v>1.36466599</v>
      </c>
    </row>
    <row r="5147" spans="5:8">
      <c r="E5147" t="s">
        <v>0</v>
      </c>
      <c r="F5147">
        <v>28</v>
      </c>
      <c r="G5147">
        <v>272</v>
      </c>
      <c r="H5147">
        <v>1.44540071</v>
      </c>
    </row>
    <row r="5148" spans="5:8">
      <c r="E5148" t="s">
        <v>0</v>
      </c>
      <c r="F5148">
        <v>27</v>
      </c>
      <c r="G5148">
        <v>272</v>
      </c>
      <c r="H5148">
        <v>1.51749825</v>
      </c>
    </row>
    <row r="5149" spans="5:8">
      <c r="E5149" t="s">
        <v>0</v>
      </c>
      <c r="F5149">
        <v>26</v>
      </c>
      <c r="G5149">
        <v>272</v>
      </c>
      <c r="H5149">
        <v>1.58044696</v>
      </c>
    </row>
    <row r="5150" spans="5:8">
      <c r="E5150" t="s">
        <v>0</v>
      </c>
      <c r="F5150">
        <v>25</v>
      </c>
      <c r="G5150">
        <v>272</v>
      </c>
      <c r="H5150">
        <v>1.63378549</v>
      </c>
    </row>
    <row r="5151" spans="5:8">
      <c r="E5151" t="s">
        <v>0</v>
      </c>
      <c r="F5151">
        <v>24</v>
      </c>
      <c r="G5151">
        <v>272</v>
      </c>
      <c r="H5151">
        <v>1.67710757</v>
      </c>
    </row>
    <row r="5152" spans="5:8">
      <c r="E5152" t="s">
        <v>0</v>
      </c>
      <c r="F5152">
        <v>23</v>
      </c>
      <c r="G5152">
        <v>272</v>
      </c>
      <c r="H5152">
        <v>1.71006656</v>
      </c>
    </row>
    <row r="5153" spans="5:8">
      <c r="E5153" t="s">
        <v>0</v>
      </c>
      <c r="F5153">
        <v>22</v>
      </c>
      <c r="G5153">
        <v>272</v>
      </c>
      <c r="H5153">
        <v>1.73237979</v>
      </c>
    </row>
    <row r="5154" spans="5:8">
      <c r="E5154" t="s">
        <v>0</v>
      </c>
      <c r="F5154">
        <v>21</v>
      </c>
      <c r="G5154">
        <v>272</v>
      </c>
      <c r="H5154">
        <v>1.74383247</v>
      </c>
    </row>
    <row r="5155" spans="5:8">
      <c r="E5155" t="s">
        <v>0</v>
      </c>
      <c r="F5155">
        <v>20</v>
      </c>
      <c r="G5155">
        <v>272</v>
      </c>
      <c r="H5155">
        <v>1.7442807</v>
      </c>
    </row>
    <row r="5156" spans="5:8">
      <c r="E5156" t="s">
        <v>0</v>
      </c>
      <c r="F5156">
        <v>19</v>
      </c>
      <c r="G5156">
        <v>272</v>
      </c>
      <c r="H5156">
        <v>1.73365486</v>
      </c>
    </row>
    <row r="5157" spans="5:8">
      <c r="E5157" t="s">
        <v>0</v>
      </c>
      <c r="F5157">
        <v>18</v>
      </c>
      <c r="G5157">
        <v>272</v>
      </c>
      <c r="H5157">
        <v>1.71195996</v>
      </c>
    </row>
    <row r="5158" spans="5:8">
      <c r="E5158" t="s">
        <v>0</v>
      </c>
      <c r="F5158">
        <v>17</v>
      </c>
      <c r="G5158">
        <v>272</v>
      </c>
      <c r="H5158">
        <v>1.67927814</v>
      </c>
    </row>
    <row r="5159" spans="5:8">
      <c r="E5159" t="s">
        <v>0</v>
      </c>
      <c r="F5159">
        <v>16</v>
      </c>
      <c r="G5159">
        <v>272</v>
      </c>
      <c r="H5159">
        <v>1.63576806</v>
      </c>
    </row>
    <row r="5160" spans="5:8">
      <c r="E5160" t="s">
        <v>0</v>
      </c>
      <c r="F5160">
        <v>15</v>
      </c>
      <c r="G5160">
        <v>272</v>
      </c>
      <c r="H5160">
        <v>1.5816648</v>
      </c>
    </row>
    <row r="5161" spans="5:8">
      <c r="E5161" t="s">
        <v>0</v>
      </c>
      <c r="F5161">
        <v>14</v>
      </c>
      <c r="G5161">
        <v>272</v>
      </c>
      <c r="H5161">
        <v>1.51727796</v>
      </c>
    </row>
    <row r="5162" spans="5:8">
      <c r="E5162" t="s">
        <v>0</v>
      </c>
      <c r="F5162">
        <v>13</v>
      </c>
      <c r="G5162">
        <v>272</v>
      </c>
      <c r="H5162">
        <v>1.44298971</v>
      </c>
    </row>
    <row r="5163" spans="5:8">
      <c r="E5163" t="s">
        <v>0</v>
      </c>
      <c r="F5163">
        <v>12</v>
      </c>
      <c r="G5163">
        <v>272</v>
      </c>
      <c r="H5163">
        <v>1.35925138</v>
      </c>
    </row>
    <row r="5164" spans="5:8">
      <c r="E5164" t="s">
        <v>0</v>
      </c>
      <c r="F5164">
        <v>11</v>
      </c>
      <c r="G5164">
        <v>272</v>
      </c>
      <c r="H5164">
        <v>1.26658046</v>
      </c>
    </row>
    <row r="5165" spans="5:8">
      <c r="E5165" t="s">
        <v>0</v>
      </c>
      <c r="F5165">
        <v>10</v>
      </c>
      <c r="G5165">
        <v>272</v>
      </c>
      <c r="H5165">
        <v>1.16555607</v>
      </c>
    </row>
    <row r="5166" spans="5:8">
      <c r="E5166" t="s">
        <v>0</v>
      </c>
      <c r="F5166">
        <v>9</v>
      </c>
      <c r="G5166">
        <v>272</v>
      </c>
      <c r="H5166">
        <v>1.05681419</v>
      </c>
    </row>
    <row r="5167" spans="5:8">
      <c r="E5167" t="s">
        <v>0</v>
      </c>
      <c r="F5167">
        <v>8</v>
      </c>
      <c r="G5167">
        <v>272</v>
      </c>
      <c r="H5167">
        <v>0.941043377</v>
      </c>
    </row>
    <row r="5168" spans="5:8">
      <c r="E5168" t="s">
        <v>0</v>
      </c>
      <c r="F5168">
        <v>7</v>
      </c>
      <c r="G5168">
        <v>272</v>
      </c>
      <c r="H5168">
        <v>0.818978369</v>
      </c>
    </row>
    <row r="5169" spans="5:8">
      <c r="E5169" t="s">
        <v>0</v>
      </c>
      <c r="F5169">
        <v>6</v>
      </c>
      <c r="G5169">
        <v>272</v>
      </c>
      <c r="H5169">
        <v>0.6913957</v>
      </c>
    </row>
    <row r="5170" spans="5:8">
      <c r="E5170" t="s">
        <v>0</v>
      </c>
      <c r="F5170">
        <v>5</v>
      </c>
      <c r="G5170">
        <v>272</v>
      </c>
      <c r="H5170">
        <v>0.55910778</v>
      </c>
    </row>
    <row r="5171" spans="5:8">
      <c r="E5171" t="s">
        <v>0</v>
      </c>
      <c r="F5171">
        <v>4</v>
      </c>
      <c r="G5171">
        <v>272</v>
      </c>
      <c r="H5171">
        <v>0.422956914</v>
      </c>
    </row>
    <row r="5172" spans="5:8">
      <c r="E5172" t="s">
        <v>0</v>
      </c>
      <c r="F5172">
        <v>3</v>
      </c>
      <c r="G5172">
        <v>272</v>
      </c>
      <c r="H5172">
        <v>0.283809841</v>
      </c>
    </row>
    <row r="5173" spans="5:8">
      <c r="E5173" t="s">
        <v>0</v>
      </c>
      <c r="F5173">
        <v>2</v>
      </c>
      <c r="G5173">
        <v>272</v>
      </c>
      <c r="H5173">
        <v>0.14254567</v>
      </c>
    </row>
    <row r="5174" spans="5:8">
      <c r="E5174" t="s">
        <v>0</v>
      </c>
      <c r="F5174">
        <v>39</v>
      </c>
      <c r="G5174">
        <v>274</v>
      </c>
      <c r="H5174">
        <v>0.219682068</v>
      </c>
    </row>
    <row r="5175" spans="5:8">
      <c r="E5175" t="s">
        <v>0</v>
      </c>
      <c r="F5175">
        <v>38</v>
      </c>
      <c r="G5175">
        <v>274</v>
      </c>
      <c r="H5175">
        <v>0.35030514</v>
      </c>
    </row>
    <row r="5176" spans="5:8">
      <c r="E5176" t="s">
        <v>0</v>
      </c>
      <c r="F5176">
        <v>37</v>
      </c>
      <c r="G5176">
        <v>274</v>
      </c>
      <c r="H5176">
        <v>0.479133546</v>
      </c>
    </row>
    <row r="5177" spans="5:8">
      <c r="E5177" t="s">
        <v>0</v>
      </c>
      <c r="F5177">
        <v>36</v>
      </c>
      <c r="G5177">
        <v>274</v>
      </c>
      <c r="H5177">
        <v>0.605407596</v>
      </c>
    </row>
    <row r="5178" spans="5:8">
      <c r="E5178" t="s">
        <v>0</v>
      </c>
      <c r="F5178">
        <v>35</v>
      </c>
      <c r="G5178">
        <v>274</v>
      </c>
      <c r="H5178">
        <v>0.728375912</v>
      </c>
    </row>
    <row r="5179" spans="5:8">
      <c r="E5179" t="s">
        <v>0</v>
      </c>
      <c r="F5179">
        <v>34</v>
      </c>
      <c r="G5179">
        <v>274</v>
      </c>
      <c r="H5179">
        <v>0.847298622</v>
      </c>
    </row>
    <row r="5180" spans="5:8">
      <c r="E5180" t="s">
        <v>0</v>
      </c>
      <c r="F5180">
        <v>33</v>
      </c>
      <c r="G5180">
        <v>274</v>
      </c>
      <c r="H5180">
        <v>0.961450577</v>
      </c>
    </row>
    <row r="5181" spans="5:8">
      <c r="E5181" t="s">
        <v>0</v>
      </c>
      <c r="F5181">
        <v>32</v>
      </c>
      <c r="G5181">
        <v>274</v>
      </c>
      <c r="H5181">
        <v>1.0701251</v>
      </c>
    </row>
    <row r="5182" spans="5:8">
      <c r="E5182" t="s">
        <v>0</v>
      </c>
      <c r="F5182">
        <v>31</v>
      </c>
      <c r="G5182">
        <v>274</v>
      </c>
      <c r="H5182">
        <v>1.17263758</v>
      </c>
    </row>
    <row r="5183" spans="5:8">
      <c r="E5183" t="s">
        <v>0</v>
      </c>
      <c r="F5183">
        <v>30</v>
      </c>
      <c r="G5183">
        <v>274</v>
      </c>
      <c r="H5183">
        <v>1.26832986</v>
      </c>
    </row>
    <row r="5184" spans="5:8">
      <c r="E5184" t="s">
        <v>0</v>
      </c>
      <c r="F5184">
        <v>29</v>
      </c>
      <c r="G5184">
        <v>274</v>
      </c>
      <c r="H5184">
        <v>1.35657442</v>
      </c>
    </row>
    <row r="5185" spans="5:8">
      <c r="E5185" t="s">
        <v>0</v>
      </c>
      <c r="F5185">
        <v>28</v>
      </c>
      <c r="G5185">
        <v>274</v>
      </c>
      <c r="H5185">
        <v>1.43677938</v>
      </c>
    </row>
    <row r="5186" spans="5:8">
      <c r="E5186" t="s">
        <v>0</v>
      </c>
      <c r="F5186">
        <v>27</v>
      </c>
      <c r="G5186">
        <v>274</v>
      </c>
      <c r="H5186">
        <v>1.50839281</v>
      </c>
    </row>
    <row r="5187" spans="5:8">
      <c r="E5187" t="s">
        <v>0</v>
      </c>
      <c r="F5187">
        <v>26</v>
      </c>
      <c r="G5187">
        <v>274</v>
      </c>
      <c r="H5187">
        <v>1.57090819</v>
      </c>
    </row>
    <row r="5188" spans="5:8">
      <c r="E5188" t="s">
        <v>0</v>
      </c>
      <c r="F5188">
        <v>25</v>
      </c>
      <c r="G5188">
        <v>274</v>
      </c>
      <c r="H5188">
        <v>1.6238687</v>
      </c>
    </row>
    <row r="5189" spans="5:8">
      <c r="E5189" t="s">
        <v>0</v>
      </c>
      <c r="F5189">
        <v>24</v>
      </c>
      <c r="G5189">
        <v>274</v>
      </c>
      <c r="H5189">
        <v>1.66687262</v>
      </c>
    </row>
    <row r="5190" spans="5:8">
      <c r="E5190" t="s">
        <v>0</v>
      </c>
      <c r="F5190">
        <v>23</v>
      </c>
      <c r="G5190">
        <v>274</v>
      </c>
      <c r="H5190">
        <v>1.69957721</v>
      </c>
    </row>
    <row r="5191" spans="5:8">
      <c r="E5191" t="s">
        <v>0</v>
      </c>
      <c r="F5191">
        <v>22</v>
      </c>
      <c r="G5191">
        <v>274</v>
      </c>
      <c r="H5191">
        <v>1.72170341</v>
      </c>
    </row>
    <row r="5192" spans="5:8">
      <c r="E5192" t="s">
        <v>0</v>
      </c>
      <c r="F5192">
        <v>21</v>
      </c>
      <c r="G5192">
        <v>274</v>
      </c>
      <c r="H5192">
        <v>1.73303938</v>
      </c>
    </row>
    <row r="5193" spans="5:8">
      <c r="E5193" t="s">
        <v>0</v>
      </c>
      <c r="F5193">
        <v>20</v>
      </c>
      <c r="G5193">
        <v>274</v>
      </c>
      <c r="H5193">
        <v>1.73344362</v>
      </c>
    </row>
    <row r="5194" spans="5:8">
      <c r="E5194" t="s">
        <v>0</v>
      </c>
      <c r="F5194">
        <v>19</v>
      </c>
      <c r="G5194">
        <v>274</v>
      </c>
      <c r="H5194">
        <v>1.72284758</v>
      </c>
    </row>
    <row r="5195" spans="5:8">
      <c r="E5195" t="s">
        <v>0</v>
      </c>
      <c r="F5195">
        <v>18</v>
      </c>
      <c r="G5195">
        <v>274</v>
      </c>
      <c r="H5195">
        <v>1.70125771</v>
      </c>
    </row>
    <row r="5196" spans="5:8">
      <c r="E5196" t="s">
        <v>0</v>
      </c>
      <c r="F5196">
        <v>17</v>
      </c>
      <c r="G5196">
        <v>274</v>
      </c>
      <c r="H5196">
        <v>1.66875553</v>
      </c>
    </row>
    <row r="5197" spans="5:8">
      <c r="E5197" t="s">
        <v>0</v>
      </c>
      <c r="F5197">
        <v>16</v>
      </c>
      <c r="G5197">
        <v>274</v>
      </c>
      <c r="H5197">
        <v>1.62549925</v>
      </c>
    </row>
    <row r="5198" spans="5:8">
      <c r="E5198" t="s">
        <v>0</v>
      </c>
      <c r="F5198">
        <v>15</v>
      </c>
      <c r="G5198">
        <v>274</v>
      </c>
      <c r="H5198">
        <v>1.57172203</v>
      </c>
    </row>
    <row r="5199" spans="5:8">
      <c r="E5199" t="s">
        <v>0</v>
      </c>
      <c r="F5199">
        <v>14</v>
      </c>
      <c r="G5199">
        <v>274</v>
      </c>
      <c r="H5199">
        <v>1.50773108</v>
      </c>
    </row>
    <row r="5200" spans="5:8">
      <c r="E5200" t="s">
        <v>0</v>
      </c>
      <c r="F5200">
        <v>13</v>
      </c>
      <c r="G5200">
        <v>274</v>
      </c>
      <c r="H5200">
        <v>1.4339056</v>
      </c>
    </row>
    <row r="5201" spans="5:8">
      <c r="E5201" t="s">
        <v>0</v>
      </c>
      <c r="F5201">
        <v>12</v>
      </c>
      <c r="G5201">
        <v>274</v>
      </c>
      <c r="H5201">
        <v>1.35069311</v>
      </c>
    </row>
    <row r="5202" spans="5:8">
      <c r="E5202" t="s">
        <v>0</v>
      </c>
      <c r="F5202">
        <v>11</v>
      </c>
      <c r="G5202">
        <v>274</v>
      </c>
      <c r="H5202">
        <v>1.25860691</v>
      </c>
    </row>
    <row r="5203" spans="5:8">
      <c r="E5203" t="s">
        <v>0</v>
      </c>
      <c r="F5203">
        <v>10</v>
      </c>
      <c r="G5203">
        <v>274</v>
      </c>
      <c r="H5203">
        <v>1.1582216</v>
      </c>
    </row>
    <row r="5204" spans="5:8">
      <c r="E5204" t="s">
        <v>0</v>
      </c>
      <c r="F5204">
        <v>9</v>
      </c>
      <c r="G5204">
        <v>274</v>
      </c>
      <c r="H5204">
        <v>1.05016816</v>
      </c>
    </row>
    <row r="5205" spans="5:8">
      <c r="E5205" t="s">
        <v>0</v>
      </c>
      <c r="F5205">
        <v>8</v>
      </c>
      <c r="G5205">
        <v>274</v>
      </c>
      <c r="H5205">
        <v>0.935129821</v>
      </c>
    </row>
    <row r="5206" spans="5:8">
      <c r="E5206" t="s">
        <v>0</v>
      </c>
      <c r="F5206">
        <v>7</v>
      </c>
      <c r="G5206">
        <v>274</v>
      </c>
      <c r="H5206">
        <v>0.813836217</v>
      </c>
    </row>
    <row r="5207" spans="5:8">
      <c r="E5207" t="s">
        <v>0</v>
      </c>
      <c r="F5207">
        <v>6</v>
      </c>
      <c r="G5207">
        <v>274</v>
      </c>
      <c r="H5207">
        <v>0.68705833</v>
      </c>
    </row>
    <row r="5208" spans="5:8">
      <c r="E5208" t="s">
        <v>0</v>
      </c>
      <c r="F5208">
        <v>5</v>
      </c>
      <c r="G5208">
        <v>274</v>
      </c>
      <c r="H5208">
        <v>0.555603147</v>
      </c>
    </row>
    <row r="5209" spans="5:8">
      <c r="E5209" t="s">
        <v>0</v>
      </c>
      <c r="F5209">
        <v>4</v>
      </c>
      <c r="G5209">
        <v>274</v>
      </c>
      <c r="H5209">
        <v>0.420307636</v>
      </c>
    </row>
    <row r="5210" spans="5:8">
      <c r="E5210" t="s">
        <v>0</v>
      </c>
      <c r="F5210">
        <v>3</v>
      </c>
      <c r="G5210">
        <v>274</v>
      </c>
      <c r="H5210">
        <v>0.282033175</v>
      </c>
    </row>
    <row r="5211" spans="5:8">
      <c r="E5211" t="s">
        <v>0</v>
      </c>
      <c r="F5211">
        <v>2</v>
      </c>
      <c r="G5211">
        <v>274</v>
      </c>
      <c r="H5211">
        <v>0.141653731</v>
      </c>
    </row>
    <row r="5212" spans="5:8">
      <c r="E5212" t="s">
        <v>0</v>
      </c>
      <c r="F5212">
        <v>39</v>
      </c>
      <c r="G5212">
        <v>276</v>
      </c>
      <c r="H5212">
        <v>0.218428358</v>
      </c>
    </row>
    <row r="5213" spans="5:8">
      <c r="E5213" t="s">
        <v>0</v>
      </c>
      <c r="F5213">
        <v>38</v>
      </c>
      <c r="G5213">
        <v>276</v>
      </c>
      <c r="H5213">
        <v>0.348303378</v>
      </c>
    </row>
    <row r="5214" spans="5:8">
      <c r="E5214" t="s">
        <v>0</v>
      </c>
      <c r="F5214">
        <v>37</v>
      </c>
      <c r="G5214">
        <v>276</v>
      </c>
      <c r="H5214">
        <v>0.476390123</v>
      </c>
    </row>
    <row r="5215" spans="5:8">
      <c r="E5215" t="s">
        <v>0</v>
      </c>
      <c r="F5215">
        <v>36</v>
      </c>
      <c r="G5215">
        <v>276</v>
      </c>
      <c r="H5215">
        <v>0.60193181</v>
      </c>
    </row>
    <row r="5216" spans="5:8">
      <c r="E5216" t="s">
        <v>0</v>
      </c>
      <c r="F5216">
        <v>35</v>
      </c>
      <c r="G5216">
        <v>276</v>
      </c>
      <c r="H5216">
        <v>0.724180222</v>
      </c>
    </row>
    <row r="5217" spans="5:8">
      <c r="E5217" t="s">
        <v>0</v>
      </c>
      <c r="F5217">
        <v>34</v>
      </c>
      <c r="G5217">
        <v>276</v>
      </c>
      <c r="H5217">
        <v>0.842398703</v>
      </c>
    </row>
    <row r="5218" spans="5:8">
      <c r="E5218" t="s">
        <v>0</v>
      </c>
      <c r="F5218">
        <v>33</v>
      </c>
      <c r="G5218">
        <v>276</v>
      </c>
      <c r="H5218">
        <v>0.9558658</v>
      </c>
    </row>
    <row r="5219" spans="5:8">
      <c r="E5219" t="s">
        <v>0</v>
      </c>
      <c r="F5219">
        <v>32</v>
      </c>
      <c r="G5219">
        <v>276</v>
      </c>
      <c r="H5219">
        <v>1.06387866</v>
      </c>
    </row>
    <row r="5220" spans="5:8">
      <c r="E5220" t="s">
        <v>0</v>
      </c>
      <c r="F5220">
        <v>31</v>
      </c>
      <c r="G5220">
        <v>276</v>
      </c>
      <c r="H5220">
        <v>1.16575682</v>
      </c>
    </row>
    <row r="5221" spans="5:8">
      <c r="E5221" t="s">
        <v>0</v>
      </c>
      <c r="F5221">
        <v>30</v>
      </c>
      <c r="G5221">
        <v>276</v>
      </c>
      <c r="H5221">
        <v>1.2608465</v>
      </c>
    </row>
    <row r="5222" spans="5:8">
      <c r="E5222" t="s">
        <v>0</v>
      </c>
      <c r="F5222">
        <v>29</v>
      </c>
      <c r="G5222">
        <v>276</v>
      </c>
      <c r="H5222">
        <v>1.34852481</v>
      </c>
    </row>
    <row r="5223" spans="5:8">
      <c r="E5223" t="s">
        <v>0</v>
      </c>
      <c r="F5223">
        <v>28</v>
      </c>
      <c r="G5223">
        <v>276</v>
      </c>
      <c r="H5223">
        <v>1.42820454</v>
      </c>
    </row>
    <row r="5224" spans="5:8">
      <c r="E5224" t="s">
        <v>0</v>
      </c>
      <c r="F5224">
        <v>27</v>
      </c>
      <c r="G5224">
        <v>276</v>
      </c>
      <c r="H5224">
        <v>1.49933863</v>
      </c>
    </row>
    <row r="5225" spans="5:8">
      <c r="E5225" t="s">
        <v>0</v>
      </c>
      <c r="F5225">
        <v>26</v>
      </c>
      <c r="G5225">
        <v>276</v>
      </c>
      <c r="H5225">
        <v>1.56142509</v>
      </c>
    </row>
    <row r="5226" spans="5:8">
      <c r="E5226" t="s">
        <v>0</v>
      </c>
      <c r="F5226">
        <v>25</v>
      </c>
      <c r="G5226">
        <v>276</v>
      </c>
      <c r="H5226">
        <v>1.61401188</v>
      </c>
    </row>
    <row r="5227" spans="5:8">
      <c r="E5227" t="s">
        <v>0</v>
      </c>
      <c r="F5227">
        <v>24</v>
      </c>
      <c r="G5227">
        <v>276</v>
      </c>
      <c r="H5227">
        <v>1.65670121</v>
      </c>
    </row>
    <row r="5228" spans="5:8">
      <c r="E5228" t="s">
        <v>0</v>
      </c>
      <c r="F5228">
        <v>23</v>
      </c>
      <c r="G5228">
        <v>276</v>
      </c>
      <c r="H5228">
        <v>1.68915474</v>
      </c>
    </row>
    <row r="5229" spans="5:8">
      <c r="E5229" t="s">
        <v>0</v>
      </c>
      <c r="F5229">
        <v>22</v>
      </c>
      <c r="G5229">
        <v>276</v>
      </c>
      <c r="H5229">
        <v>1.71109653</v>
      </c>
    </row>
    <row r="5230" spans="5:8">
      <c r="E5230" t="s">
        <v>0</v>
      </c>
      <c r="F5230">
        <v>21</v>
      </c>
      <c r="G5230">
        <v>276</v>
      </c>
      <c r="H5230">
        <v>1.7223177</v>
      </c>
    </row>
    <row r="5231" spans="5:8">
      <c r="E5231" t="s">
        <v>0</v>
      </c>
      <c r="F5231">
        <v>20</v>
      </c>
      <c r="G5231">
        <v>276</v>
      </c>
      <c r="H5231">
        <v>1.72267914</v>
      </c>
    </row>
    <row r="5232" spans="5:8">
      <c r="E5232" t="s">
        <v>0</v>
      </c>
      <c r="F5232">
        <v>19</v>
      </c>
      <c r="G5232">
        <v>276</v>
      </c>
      <c r="H5232">
        <v>1.71211362</v>
      </c>
    </row>
    <row r="5233" spans="5:8">
      <c r="E5233" t="s">
        <v>0</v>
      </c>
      <c r="F5233">
        <v>18</v>
      </c>
      <c r="G5233">
        <v>276</v>
      </c>
      <c r="H5233">
        <v>1.69062829</v>
      </c>
    </row>
    <row r="5234" spans="5:8">
      <c r="E5234" t="s">
        <v>0</v>
      </c>
      <c r="F5234">
        <v>17</v>
      </c>
      <c r="G5234">
        <v>276</v>
      </c>
      <c r="H5234">
        <v>1.65830469</v>
      </c>
    </row>
    <row r="5235" spans="5:8">
      <c r="E5235" t="s">
        <v>0</v>
      </c>
      <c r="F5235">
        <v>16</v>
      </c>
      <c r="G5235">
        <v>276</v>
      </c>
      <c r="H5235">
        <v>1.61530042</v>
      </c>
    </row>
    <row r="5236" spans="5:8">
      <c r="E5236" t="s">
        <v>0</v>
      </c>
      <c r="F5236">
        <v>15</v>
      </c>
      <c r="G5236">
        <v>276</v>
      </c>
      <c r="H5236">
        <v>1.56184673</v>
      </c>
    </row>
    <row r="5237" spans="5:8">
      <c r="E5237" t="s">
        <v>0</v>
      </c>
      <c r="F5237">
        <v>14</v>
      </c>
      <c r="G5237">
        <v>276</v>
      </c>
      <c r="H5237">
        <v>1.49824846</v>
      </c>
    </row>
    <row r="5238" spans="5:8">
      <c r="E5238" t="s">
        <v>0</v>
      </c>
      <c r="F5238">
        <v>13</v>
      </c>
      <c r="G5238">
        <v>276</v>
      </c>
      <c r="H5238">
        <v>1.42488182</v>
      </c>
    </row>
    <row r="5239" spans="5:8">
      <c r="E5239" t="s">
        <v>0</v>
      </c>
      <c r="F5239">
        <v>12</v>
      </c>
      <c r="G5239">
        <v>276</v>
      </c>
      <c r="H5239">
        <v>1.34219098</v>
      </c>
    </row>
    <row r="5240" spans="5:8">
      <c r="E5240" t="s">
        <v>0</v>
      </c>
      <c r="F5240">
        <v>11</v>
      </c>
      <c r="G5240">
        <v>276</v>
      </c>
      <c r="H5240">
        <v>1.25068498</v>
      </c>
    </row>
    <row r="5241" spans="5:8">
      <c r="E5241" t="s">
        <v>0</v>
      </c>
      <c r="F5241">
        <v>10</v>
      </c>
      <c r="G5241">
        <v>276</v>
      </c>
      <c r="H5241">
        <v>1.15093374</v>
      </c>
    </row>
    <row r="5242" spans="5:8">
      <c r="E5242" t="s">
        <v>0</v>
      </c>
      <c r="F5242">
        <v>9</v>
      </c>
      <c r="G5242">
        <v>276</v>
      </c>
      <c r="H5242">
        <v>1.04356372</v>
      </c>
    </row>
    <row r="5243" spans="5:8">
      <c r="E5243" t="s">
        <v>0</v>
      </c>
      <c r="F5243">
        <v>8</v>
      </c>
      <c r="G5243">
        <v>276</v>
      </c>
      <c r="H5243">
        <v>0.929252684</v>
      </c>
    </row>
    <row r="5244" spans="5:8">
      <c r="E5244" t="s">
        <v>0</v>
      </c>
      <c r="F5244">
        <v>7</v>
      </c>
      <c r="G5244">
        <v>276</v>
      </c>
      <c r="H5244">
        <v>0.808725119</v>
      </c>
    </row>
    <row r="5245" spans="5:8">
      <c r="E5245" t="s">
        <v>0</v>
      </c>
      <c r="F5245">
        <v>6</v>
      </c>
      <c r="G5245">
        <v>276</v>
      </c>
      <c r="H5245">
        <v>0.682746708</v>
      </c>
    </row>
    <row r="5246" spans="5:8">
      <c r="E5246" t="s">
        <v>0</v>
      </c>
      <c r="F5246">
        <v>5</v>
      </c>
      <c r="G5246">
        <v>276</v>
      </c>
      <c r="H5246">
        <v>0.552119017</v>
      </c>
    </row>
    <row r="5247" spans="5:8">
      <c r="E5247" t="s">
        <v>0</v>
      </c>
      <c r="F5247">
        <v>4</v>
      </c>
      <c r="G5247">
        <v>276</v>
      </c>
      <c r="H5247">
        <v>0.417673647</v>
      </c>
    </row>
    <row r="5248" spans="5:8">
      <c r="E5248" t="s">
        <v>0</v>
      </c>
      <c r="F5248">
        <v>3</v>
      </c>
      <c r="G5248">
        <v>276</v>
      </c>
      <c r="H5248">
        <v>0.280266702</v>
      </c>
    </row>
    <row r="5249" spans="5:8">
      <c r="E5249" t="s">
        <v>0</v>
      </c>
      <c r="F5249">
        <v>2</v>
      </c>
      <c r="G5249">
        <v>276</v>
      </c>
      <c r="H5249">
        <v>0.140766829</v>
      </c>
    </row>
    <row r="5250" spans="5:8">
      <c r="E5250" t="s">
        <v>0</v>
      </c>
      <c r="F5250">
        <v>39</v>
      </c>
      <c r="G5250">
        <v>278</v>
      </c>
      <c r="H5250">
        <v>0.217179149</v>
      </c>
    </row>
    <row r="5251" spans="5:8">
      <c r="E5251" t="s">
        <v>0</v>
      </c>
      <c r="F5251">
        <v>38</v>
      </c>
      <c r="G5251">
        <v>278</v>
      </c>
      <c r="H5251">
        <v>0.346308887</v>
      </c>
    </row>
    <row r="5252" spans="5:8">
      <c r="E5252" t="s">
        <v>0</v>
      </c>
      <c r="F5252">
        <v>37</v>
      </c>
      <c r="G5252">
        <v>278</v>
      </c>
      <c r="H5252">
        <v>0.473656923</v>
      </c>
    </row>
    <row r="5253" spans="5:8">
      <c r="E5253" t="s">
        <v>0</v>
      </c>
      <c r="F5253">
        <v>36</v>
      </c>
      <c r="G5253">
        <v>278</v>
      </c>
      <c r="H5253">
        <v>0.598469377</v>
      </c>
    </row>
    <row r="5254" spans="5:8">
      <c r="E5254" t="s">
        <v>0</v>
      </c>
      <c r="F5254">
        <v>35</v>
      </c>
      <c r="G5254">
        <v>278</v>
      </c>
      <c r="H5254">
        <v>0.720001221</v>
      </c>
    </row>
    <row r="5255" spans="5:8">
      <c r="E5255" t="s">
        <v>0</v>
      </c>
      <c r="F5255">
        <v>34</v>
      </c>
      <c r="G5255">
        <v>278</v>
      </c>
      <c r="H5255">
        <v>0.837519109</v>
      </c>
    </row>
    <row r="5256" spans="5:8">
      <c r="E5256" t="s">
        <v>0</v>
      </c>
      <c r="F5256">
        <v>33</v>
      </c>
      <c r="G5256">
        <v>278</v>
      </c>
      <c r="H5256">
        <v>0.950305223</v>
      </c>
    </row>
    <row r="5257" spans="5:8">
      <c r="E5257" t="s">
        <v>0</v>
      </c>
      <c r="F5257">
        <v>32</v>
      </c>
      <c r="G5257">
        <v>278</v>
      </c>
      <c r="H5257">
        <v>1.05766046</v>
      </c>
    </row>
    <row r="5258" spans="5:8">
      <c r="E5258" t="s">
        <v>0</v>
      </c>
      <c r="F5258">
        <v>31</v>
      </c>
      <c r="G5258">
        <v>278</v>
      </c>
      <c r="H5258">
        <v>1.15890872</v>
      </c>
    </row>
    <row r="5259" spans="5:8">
      <c r="E5259" t="s">
        <v>0</v>
      </c>
      <c r="F5259">
        <v>30</v>
      </c>
      <c r="G5259">
        <v>278</v>
      </c>
      <c r="H5259">
        <v>1.25340033</v>
      </c>
    </row>
    <row r="5260" spans="5:8">
      <c r="E5260" t="s">
        <v>0</v>
      </c>
      <c r="F5260">
        <v>29</v>
      </c>
      <c r="G5260">
        <v>278</v>
      </c>
      <c r="H5260">
        <v>1.34051692</v>
      </c>
    </row>
    <row r="5261" spans="5:8">
      <c r="E5261" t="s">
        <v>0</v>
      </c>
      <c r="F5261">
        <v>28</v>
      </c>
      <c r="G5261">
        <v>278</v>
      </c>
      <c r="H5261">
        <v>1.41967607</v>
      </c>
    </row>
    <row r="5262" spans="5:8">
      <c r="E5262" t="s">
        <v>0</v>
      </c>
      <c r="F5262">
        <v>27</v>
      </c>
      <c r="G5262">
        <v>278</v>
      </c>
      <c r="H5262">
        <v>1.49033523</v>
      </c>
    </row>
    <row r="5263" spans="5:8">
      <c r="E5263" t="s">
        <v>0</v>
      </c>
      <c r="F5263">
        <v>26</v>
      </c>
      <c r="G5263">
        <v>278</v>
      </c>
      <c r="H5263">
        <v>1.55199718</v>
      </c>
    </row>
    <row r="5264" spans="5:8">
      <c r="E5264" t="s">
        <v>0</v>
      </c>
      <c r="F5264">
        <v>25</v>
      </c>
      <c r="G5264">
        <v>278</v>
      </c>
      <c r="H5264">
        <v>1.60421419</v>
      </c>
    </row>
    <row r="5265" spans="5:8">
      <c r="E5265" t="s">
        <v>0</v>
      </c>
      <c r="F5265">
        <v>24</v>
      </c>
      <c r="G5265">
        <v>278</v>
      </c>
      <c r="H5265">
        <v>1.64659286</v>
      </c>
    </row>
    <row r="5266" spans="5:8">
      <c r="E5266" t="s">
        <v>0</v>
      </c>
      <c r="F5266">
        <v>23</v>
      </c>
      <c r="G5266">
        <v>278</v>
      </c>
      <c r="H5266">
        <v>1.67879832</v>
      </c>
    </row>
    <row r="5267" spans="5:8">
      <c r="E5267" t="s">
        <v>0</v>
      </c>
      <c r="F5267">
        <v>22</v>
      </c>
      <c r="G5267">
        <v>278</v>
      </c>
      <c r="H5267">
        <v>1.7005583</v>
      </c>
    </row>
    <row r="5268" spans="5:8">
      <c r="E5268" t="s">
        <v>0</v>
      </c>
      <c r="F5268">
        <v>21</v>
      </c>
      <c r="G5268">
        <v>278</v>
      </c>
      <c r="H5268">
        <v>1.7116667</v>
      </c>
    </row>
    <row r="5269" spans="5:8">
      <c r="E5269" t="s">
        <v>0</v>
      </c>
      <c r="F5269">
        <v>20</v>
      </c>
      <c r="G5269">
        <v>278</v>
      </c>
      <c r="H5269">
        <v>1.71198642</v>
      </c>
    </row>
    <row r="5270" spans="5:8">
      <c r="E5270" t="s">
        <v>0</v>
      </c>
      <c r="F5270">
        <v>19</v>
      </c>
      <c r="G5270">
        <v>278</v>
      </c>
      <c r="H5270">
        <v>1.70145202</v>
      </c>
    </row>
    <row r="5271" spans="5:8">
      <c r="E5271" t="s">
        <v>0</v>
      </c>
      <c r="F5271">
        <v>18</v>
      </c>
      <c r="G5271">
        <v>278</v>
      </c>
      <c r="H5271">
        <v>1.68007088</v>
      </c>
    </row>
    <row r="5272" spans="5:8">
      <c r="E5272" t="s">
        <v>0</v>
      </c>
      <c r="F5272">
        <v>17</v>
      </c>
      <c r="G5272">
        <v>278</v>
      </c>
      <c r="H5272">
        <v>1.64792502</v>
      </c>
    </row>
    <row r="5273" spans="5:8">
      <c r="E5273" t="s">
        <v>0</v>
      </c>
      <c r="F5273">
        <v>16</v>
      </c>
      <c r="G5273">
        <v>278</v>
      </c>
      <c r="H5273">
        <v>1.60517073</v>
      </c>
    </row>
    <row r="5274" spans="5:8">
      <c r="E5274" t="s">
        <v>0</v>
      </c>
      <c r="F5274">
        <v>15</v>
      </c>
      <c r="G5274">
        <v>278</v>
      </c>
      <c r="H5274">
        <v>1.55203795</v>
      </c>
    </row>
    <row r="5275" spans="5:8">
      <c r="E5275" t="s">
        <v>0</v>
      </c>
      <c r="F5275">
        <v>14</v>
      </c>
      <c r="G5275">
        <v>278</v>
      </c>
      <c r="H5275">
        <v>1.48882937</v>
      </c>
    </row>
    <row r="5276" spans="5:8">
      <c r="E5276" t="s">
        <v>0</v>
      </c>
      <c r="F5276">
        <v>13</v>
      </c>
      <c r="G5276">
        <v>278</v>
      </c>
      <c r="H5276">
        <v>1.41591823</v>
      </c>
    </row>
    <row r="5277" spans="5:8">
      <c r="E5277" t="s">
        <v>0</v>
      </c>
      <c r="F5277">
        <v>12</v>
      </c>
      <c r="G5277">
        <v>278</v>
      </c>
      <c r="H5277">
        <v>1.33374476</v>
      </c>
    </row>
    <row r="5278" spans="5:8">
      <c r="E5278" t="s">
        <v>0</v>
      </c>
      <c r="F5278">
        <v>11</v>
      </c>
      <c r="G5278">
        <v>278</v>
      </c>
      <c r="H5278">
        <v>1.24281442</v>
      </c>
    </row>
    <row r="5279" spans="5:8">
      <c r="E5279" t="s">
        <v>0</v>
      </c>
      <c r="F5279">
        <v>10</v>
      </c>
      <c r="G5279">
        <v>278</v>
      </c>
      <c r="H5279">
        <v>1.14369261</v>
      </c>
    </row>
    <row r="5280" spans="5:8">
      <c r="E5280" t="s">
        <v>0</v>
      </c>
      <c r="F5280">
        <v>9</v>
      </c>
      <c r="G5280">
        <v>278</v>
      </c>
      <c r="H5280">
        <v>1.03700066</v>
      </c>
    </row>
    <row r="5281" spans="5:8">
      <c r="E5281" t="s">
        <v>0</v>
      </c>
      <c r="F5281">
        <v>8</v>
      </c>
      <c r="G5281">
        <v>278</v>
      </c>
      <c r="H5281">
        <v>0.923411846</v>
      </c>
    </row>
    <row r="5282" spans="5:8">
      <c r="E5282" t="s">
        <v>0</v>
      </c>
      <c r="F5282">
        <v>7</v>
      </c>
      <c r="G5282">
        <v>278</v>
      </c>
      <c r="H5282">
        <v>0.803645134</v>
      </c>
    </row>
    <row r="5283" spans="5:8">
      <c r="E5283" t="s">
        <v>0</v>
      </c>
      <c r="F5283">
        <v>6</v>
      </c>
      <c r="G5283">
        <v>278</v>
      </c>
      <c r="H5283">
        <v>0.678460836</v>
      </c>
    </row>
    <row r="5284" spans="5:8">
      <c r="E5284" t="s">
        <v>0</v>
      </c>
      <c r="F5284">
        <v>5</v>
      </c>
      <c r="G5284">
        <v>278</v>
      </c>
      <c r="H5284">
        <v>0.548655391</v>
      </c>
    </row>
    <row r="5285" spans="5:8">
      <c r="E5285" t="s">
        <v>0</v>
      </c>
      <c r="F5285">
        <v>4</v>
      </c>
      <c r="G5285">
        <v>278</v>
      </c>
      <c r="H5285">
        <v>0.415054977</v>
      </c>
    </row>
    <row r="5286" spans="5:8">
      <c r="E5286" t="s">
        <v>0</v>
      </c>
      <c r="F5286">
        <v>3</v>
      </c>
      <c r="G5286">
        <v>278</v>
      </c>
      <c r="H5286">
        <v>0.278510362</v>
      </c>
    </row>
    <row r="5287" spans="5:8">
      <c r="E5287" t="s">
        <v>0</v>
      </c>
      <c r="F5287">
        <v>2</v>
      </c>
      <c r="G5287">
        <v>278</v>
      </c>
      <c r="H5287">
        <v>0.139885023</v>
      </c>
    </row>
    <row r="5288" spans="5:8">
      <c r="E5288" t="s">
        <v>0</v>
      </c>
      <c r="F5288">
        <v>39</v>
      </c>
      <c r="G5288">
        <v>280</v>
      </c>
      <c r="H5288">
        <v>0.21593453</v>
      </c>
    </row>
    <row r="5289" spans="5:8">
      <c r="E5289" t="s">
        <v>0</v>
      </c>
      <c r="F5289">
        <v>38</v>
      </c>
      <c r="G5289">
        <v>280</v>
      </c>
      <c r="H5289">
        <v>0.344321847</v>
      </c>
    </row>
    <row r="5290" spans="5:8">
      <c r="E5290" t="s">
        <v>0</v>
      </c>
      <c r="F5290">
        <v>37</v>
      </c>
      <c r="G5290">
        <v>280</v>
      </c>
      <c r="H5290">
        <v>0.470934153</v>
      </c>
    </row>
    <row r="5291" spans="5:8">
      <c r="E5291" t="s">
        <v>0</v>
      </c>
      <c r="F5291">
        <v>36</v>
      </c>
      <c r="G5291">
        <v>280</v>
      </c>
      <c r="H5291">
        <v>0.595020533</v>
      </c>
    </row>
    <row r="5292" spans="5:8">
      <c r="E5292" t="s">
        <v>0</v>
      </c>
      <c r="F5292">
        <v>35</v>
      </c>
      <c r="G5292">
        <v>280</v>
      </c>
      <c r="H5292">
        <v>0.715839148</v>
      </c>
    </row>
    <row r="5293" spans="5:8">
      <c r="E5293" t="s">
        <v>0</v>
      </c>
      <c r="F5293">
        <v>34</v>
      </c>
      <c r="G5293">
        <v>280</v>
      </c>
      <c r="H5293">
        <v>0.832660079</v>
      </c>
    </row>
    <row r="5294" spans="5:8">
      <c r="E5294" t="s">
        <v>0</v>
      </c>
      <c r="F5294">
        <v>33</v>
      </c>
      <c r="G5294">
        <v>280</v>
      </c>
      <c r="H5294">
        <v>0.944769025</v>
      </c>
    </row>
    <row r="5295" spans="5:8">
      <c r="E5295" t="s">
        <v>0</v>
      </c>
      <c r="F5295">
        <v>32</v>
      </c>
      <c r="G5295">
        <v>280</v>
      </c>
      <c r="H5295">
        <v>1.05147088</v>
      </c>
    </row>
    <row r="5296" spans="5:8">
      <c r="E5296" t="s">
        <v>0</v>
      </c>
      <c r="F5296">
        <v>31</v>
      </c>
      <c r="G5296">
        <v>280</v>
      </c>
      <c r="H5296">
        <v>1.15209341</v>
      </c>
    </row>
    <row r="5297" spans="5:8">
      <c r="E5297" t="s">
        <v>0</v>
      </c>
      <c r="F5297">
        <v>30</v>
      </c>
      <c r="G5297">
        <v>280</v>
      </c>
      <c r="H5297">
        <v>1.24599135</v>
      </c>
    </row>
    <row r="5298" spans="5:8">
      <c r="E5298" t="s">
        <v>0</v>
      </c>
      <c r="F5298">
        <v>29</v>
      </c>
      <c r="G5298">
        <v>280</v>
      </c>
      <c r="H5298">
        <v>1.332551</v>
      </c>
    </row>
    <row r="5299" spans="5:8">
      <c r="E5299" t="s">
        <v>0</v>
      </c>
      <c r="F5299">
        <v>28</v>
      </c>
      <c r="G5299">
        <v>280</v>
      </c>
      <c r="H5299">
        <v>1.41119397</v>
      </c>
    </row>
    <row r="5300" spans="5:8">
      <c r="E5300" t="s">
        <v>0</v>
      </c>
      <c r="F5300">
        <v>27</v>
      </c>
      <c r="G5300">
        <v>280</v>
      </c>
      <c r="H5300">
        <v>1.48138273</v>
      </c>
    </row>
    <row r="5301" spans="5:8">
      <c r="E5301" t="s">
        <v>0</v>
      </c>
      <c r="F5301">
        <v>26</v>
      </c>
      <c r="G5301">
        <v>280</v>
      </c>
      <c r="H5301">
        <v>1.54262435</v>
      </c>
    </row>
    <row r="5302" spans="5:8">
      <c r="E5302" t="s">
        <v>0</v>
      </c>
      <c r="F5302">
        <v>25</v>
      </c>
      <c r="G5302">
        <v>280</v>
      </c>
      <c r="H5302">
        <v>1.59447551</v>
      </c>
    </row>
    <row r="5303" spans="5:8">
      <c r="E5303" t="s">
        <v>0</v>
      </c>
      <c r="F5303">
        <v>24</v>
      </c>
      <c r="G5303">
        <v>280</v>
      </c>
      <c r="H5303">
        <v>1.63654685</v>
      </c>
    </row>
    <row r="5304" spans="5:8">
      <c r="E5304" t="s">
        <v>0</v>
      </c>
      <c r="F5304">
        <v>23</v>
      </c>
      <c r="G5304">
        <v>280</v>
      </c>
      <c r="H5304">
        <v>1.66850758</v>
      </c>
    </row>
    <row r="5305" spans="5:8">
      <c r="E5305" t="s">
        <v>0</v>
      </c>
      <c r="F5305">
        <v>22</v>
      </c>
      <c r="G5305">
        <v>280</v>
      </c>
      <c r="H5305">
        <v>1.69008827</v>
      </c>
    </row>
    <row r="5306" spans="5:8">
      <c r="E5306" t="s">
        <v>0</v>
      </c>
      <c r="F5306">
        <v>21</v>
      </c>
      <c r="G5306">
        <v>280</v>
      </c>
      <c r="H5306">
        <v>1.70108581</v>
      </c>
    </row>
    <row r="5307" spans="5:8">
      <c r="E5307" t="s">
        <v>0</v>
      </c>
      <c r="F5307">
        <v>20</v>
      </c>
      <c r="G5307">
        <v>280</v>
      </c>
      <c r="H5307">
        <v>1.70136511</v>
      </c>
    </row>
    <row r="5308" spans="5:8">
      <c r="E5308" t="s">
        <v>0</v>
      </c>
      <c r="F5308">
        <v>19</v>
      </c>
      <c r="G5308">
        <v>280</v>
      </c>
      <c r="H5308">
        <v>1.69086194</v>
      </c>
    </row>
    <row r="5309" spans="5:8">
      <c r="E5309" t="s">
        <v>0</v>
      </c>
      <c r="F5309">
        <v>18</v>
      </c>
      <c r="G5309">
        <v>280</v>
      </c>
      <c r="H5309">
        <v>1.66958487</v>
      </c>
    </row>
    <row r="5310" spans="5:8">
      <c r="E5310" t="s">
        <v>0</v>
      </c>
      <c r="F5310">
        <v>17</v>
      </c>
      <c r="G5310">
        <v>280</v>
      </c>
      <c r="H5310">
        <v>1.63761568</v>
      </c>
    </row>
    <row r="5311" spans="5:8">
      <c r="E5311" t="s">
        <v>0</v>
      </c>
      <c r="F5311">
        <v>16</v>
      </c>
      <c r="G5311">
        <v>280</v>
      </c>
      <c r="H5311">
        <v>1.59510958</v>
      </c>
    </row>
    <row r="5312" spans="5:8">
      <c r="E5312" t="s">
        <v>0</v>
      </c>
      <c r="F5312">
        <v>15</v>
      </c>
      <c r="G5312">
        <v>280</v>
      </c>
      <c r="H5312">
        <v>1.54229558</v>
      </c>
    </row>
    <row r="5313" spans="5:8">
      <c r="E5313" t="s">
        <v>0</v>
      </c>
      <c r="F5313">
        <v>14</v>
      </c>
      <c r="G5313">
        <v>280</v>
      </c>
      <c r="H5313">
        <v>1.47947359</v>
      </c>
    </row>
    <row r="5314" spans="5:8">
      <c r="E5314" t="s">
        <v>0</v>
      </c>
      <c r="F5314">
        <v>13</v>
      </c>
      <c r="G5314">
        <v>280</v>
      </c>
      <c r="H5314">
        <v>1.40701401</v>
      </c>
    </row>
    <row r="5315" spans="5:8">
      <c r="E5315" t="s">
        <v>0</v>
      </c>
      <c r="F5315">
        <v>12</v>
      </c>
      <c r="G5315">
        <v>280</v>
      </c>
      <c r="H5315">
        <v>1.32535422</v>
      </c>
    </row>
    <row r="5316" spans="5:8">
      <c r="E5316" t="s">
        <v>0</v>
      </c>
      <c r="F5316">
        <v>11</v>
      </c>
      <c r="G5316">
        <v>280</v>
      </c>
      <c r="H5316">
        <v>1.23499501</v>
      </c>
    </row>
    <row r="5317" spans="5:8">
      <c r="E5317" t="s">
        <v>0</v>
      </c>
      <c r="F5317">
        <v>10</v>
      </c>
      <c r="G5317">
        <v>280</v>
      </c>
      <c r="H5317">
        <v>1.13649762</v>
      </c>
    </row>
    <row r="5318" spans="5:8">
      <c r="E5318" t="s">
        <v>0</v>
      </c>
      <c r="F5318">
        <v>9</v>
      </c>
      <c r="G5318">
        <v>280</v>
      </c>
      <c r="H5318">
        <v>1.03047907</v>
      </c>
    </row>
    <row r="5319" spans="5:8">
      <c r="E5319" t="s">
        <v>0</v>
      </c>
      <c r="F5319">
        <v>8</v>
      </c>
      <c r="G5319">
        <v>280</v>
      </c>
      <c r="H5319">
        <v>0.917607129</v>
      </c>
    </row>
    <row r="5320" spans="5:8">
      <c r="E5320" t="s">
        <v>0</v>
      </c>
      <c r="F5320">
        <v>7</v>
      </c>
      <c r="G5320">
        <v>280</v>
      </c>
      <c r="H5320">
        <v>0.798596025</v>
      </c>
    </row>
    <row r="5321" spans="5:8">
      <c r="E5321" t="s">
        <v>0</v>
      </c>
      <c r="F5321">
        <v>6</v>
      </c>
      <c r="G5321">
        <v>280</v>
      </c>
      <c r="H5321">
        <v>0.674200833</v>
      </c>
    </row>
    <row r="5322" spans="5:8">
      <c r="E5322" t="s">
        <v>0</v>
      </c>
      <c r="F5322">
        <v>5</v>
      </c>
      <c r="G5322">
        <v>280</v>
      </c>
      <c r="H5322">
        <v>0.545212328</v>
      </c>
    </row>
    <row r="5323" spans="5:8">
      <c r="E5323" t="s">
        <v>0</v>
      </c>
      <c r="F5323">
        <v>4</v>
      </c>
      <c r="G5323">
        <v>280</v>
      </c>
      <c r="H5323">
        <v>0.412451714</v>
      </c>
    </row>
    <row r="5324" spans="5:8">
      <c r="E5324" t="s">
        <v>0</v>
      </c>
      <c r="F5324">
        <v>3</v>
      </c>
      <c r="G5324">
        <v>280</v>
      </c>
      <c r="H5324">
        <v>0.276764274</v>
      </c>
    </row>
    <row r="5325" spans="5:8">
      <c r="E5325" t="s">
        <v>0</v>
      </c>
      <c r="F5325">
        <v>2</v>
      </c>
      <c r="G5325">
        <v>280</v>
      </c>
      <c r="H5325">
        <v>0.139008313</v>
      </c>
    </row>
    <row r="5326" spans="5:8">
      <c r="E5326" t="s">
        <v>0</v>
      </c>
      <c r="F5326">
        <v>39</v>
      </c>
      <c r="G5326">
        <v>282</v>
      </c>
      <c r="H5326">
        <v>0.214694574</v>
      </c>
    </row>
    <row r="5327" spans="5:8">
      <c r="E5327" t="s">
        <v>0</v>
      </c>
      <c r="F5327">
        <v>38</v>
      </c>
      <c r="G5327">
        <v>282</v>
      </c>
      <c r="H5327">
        <v>0.342342377</v>
      </c>
    </row>
    <row r="5328" spans="5:8">
      <c r="E5328" t="s">
        <v>0</v>
      </c>
      <c r="F5328">
        <v>37</v>
      </c>
      <c r="G5328">
        <v>282</v>
      </c>
      <c r="H5328">
        <v>0.468221962</v>
      </c>
    </row>
    <row r="5329" spans="5:8">
      <c r="E5329" t="s">
        <v>0</v>
      </c>
      <c r="F5329">
        <v>36</v>
      </c>
      <c r="G5329">
        <v>282</v>
      </c>
      <c r="H5329">
        <v>0.591585517</v>
      </c>
    </row>
    <row r="5330" spans="5:8">
      <c r="E5330" t="s">
        <v>0</v>
      </c>
      <c r="F5330">
        <v>35</v>
      </c>
      <c r="G5330">
        <v>282</v>
      </c>
      <c r="H5330">
        <v>0.711694241</v>
      </c>
    </row>
    <row r="5331" spans="5:8">
      <c r="E5331" t="s">
        <v>0</v>
      </c>
      <c r="F5331">
        <v>34</v>
      </c>
      <c r="G5331">
        <v>282</v>
      </c>
      <c r="H5331">
        <v>0.827821732</v>
      </c>
    </row>
    <row r="5332" spans="5:8">
      <c r="E5332" t="s">
        <v>0</v>
      </c>
      <c r="F5332">
        <v>33</v>
      </c>
      <c r="G5332">
        <v>282</v>
      </c>
      <c r="H5332">
        <v>0.939257443</v>
      </c>
    </row>
    <row r="5333" spans="5:8">
      <c r="E5333" t="s">
        <v>0</v>
      </c>
      <c r="F5333">
        <v>32</v>
      </c>
      <c r="G5333">
        <v>282</v>
      </c>
      <c r="H5333">
        <v>1.0453099</v>
      </c>
    </row>
    <row r="5334" spans="5:8">
      <c r="E5334" t="s">
        <v>0</v>
      </c>
      <c r="F5334">
        <v>31</v>
      </c>
      <c r="G5334">
        <v>282</v>
      </c>
      <c r="H5334">
        <v>1.145311</v>
      </c>
    </row>
    <row r="5335" spans="5:8">
      <c r="E5335" t="s">
        <v>0</v>
      </c>
      <c r="F5335">
        <v>30</v>
      </c>
      <c r="G5335">
        <v>282</v>
      </c>
      <c r="H5335">
        <v>1.23861969</v>
      </c>
    </row>
    <row r="5336" spans="5:8">
      <c r="E5336" t="s">
        <v>0</v>
      </c>
      <c r="F5336">
        <v>29</v>
      </c>
      <c r="G5336">
        <v>282</v>
      </c>
      <c r="H5336">
        <v>1.32462668</v>
      </c>
    </row>
    <row r="5337" spans="5:8">
      <c r="E5337" t="s">
        <v>0</v>
      </c>
      <c r="F5337">
        <v>28</v>
      </c>
      <c r="G5337">
        <v>282</v>
      </c>
      <c r="H5337">
        <v>1.402758</v>
      </c>
    </row>
    <row r="5338" spans="5:8">
      <c r="E5338" t="s">
        <v>0</v>
      </c>
      <c r="F5338">
        <v>27</v>
      </c>
      <c r="G5338">
        <v>282</v>
      </c>
      <c r="H5338">
        <v>1.47248065</v>
      </c>
    </row>
    <row r="5339" spans="5:8">
      <c r="E5339" t="s">
        <v>0</v>
      </c>
      <c r="F5339">
        <v>26</v>
      </c>
      <c r="G5339">
        <v>282</v>
      </c>
      <c r="H5339">
        <v>1.53330612</v>
      </c>
    </row>
    <row r="5340" spans="5:8">
      <c r="E5340" t="s">
        <v>0</v>
      </c>
      <c r="F5340">
        <v>25</v>
      </c>
      <c r="G5340">
        <v>282</v>
      </c>
      <c r="H5340">
        <v>1.58479536</v>
      </c>
    </row>
    <row r="5341" spans="5:8">
      <c r="E5341" t="s">
        <v>0</v>
      </c>
      <c r="F5341">
        <v>24</v>
      </c>
      <c r="G5341">
        <v>282</v>
      </c>
      <c r="H5341">
        <v>1.62656307</v>
      </c>
    </row>
    <row r="5342" spans="5:8">
      <c r="E5342" t="s">
        <v>0</v>
      </c>
      <c r="F5342">
        <v>23</v>
      </c>
      <c r="G5342">
        <v>282</v>
      </c>
      <c r="H5342">
        <v>1.65828168</v>
      </c>
    </row>
    <row r="5343" spans="5:8">
      <c r="E5343" t="s">
        <v>0</v>
      </c>
      <c r="F5343">
        <v>22</v>
      </c>
      <c r="G5343">
        <v>282</v>
      </c>
      <c r="H5343">
        <v>1.67968583</v>
      </c>
    </row>
    <row r="5344" spans="5:8">
      <c r="E5344" t="s">
        <v>0</v>
      </c>
      <c r="F5344">
        <v>21</v>
      </c>
      <c r="G5344">
        <v>282</v>
      </c>
      <c r="H5344">
        <v>1.69057417</v>
      </c>
    </row>
    <row r="5345" spans="5:8">
      <c r="E5345" t="s">
        <v>0</v>
      </c>
      <c r="F5345">
        <v>20</v>
      </c>
      <c r="G5345">
        <v>282</v>
      </c>
      <c r="H5345">
        <v>1.69081426</v>
      </c>
    </row>
    <row r="5346" spans="5:8">
      <c r="E5346" t="s">
        <v>0</v>
      </c>
      <c r="F5346">
        <v>19</v>
      </c>
      <c r="G5346">
        <v>282</v>
      </c>
      <c r="H5346">
        <v>1.68034303</v>
      </c>
    </row>
    <row r="5347" spans="5:8">
      <c r="E5347" t="s">
        <v>0</v>
      </c>
      <c r="F5347">
        <v>18</v>
      </c>
      <c r="G5347">
        <v>282</v>
      </c>
      <c r="H5347">
        <v>1.65916967</v>
      </c>
    </row>
    <row r="5348" spans="5:8">
      <c r="E5348" t="s">
        <v>0</v>
      </c>
      <c r="F5348">
        <v>17</v>
      </c>
      <c r="G5348">
        <v>282</v>
      </c>
      <c r="H5348">
        <v>1.62737596</v>
      </c>
    </row>
    <row r="5349" spans="5:8">
      <c r="E5349" t="s">
        <v>0</v>
      </c>
      <c r="F5349">
        <v>16</v>
      </c>
      <c r="G5349">
        <v>282</v>
      </c>
      <c r="H5349">
        <v>1.58511662</v>
      </c>
    </row>
    <row r="5350" spans="5:8">
      <c r="E5350" t="s">
        <v>0</v>
      </c>
      <c r="F5350">
        <v>15</v>
      </c>
      <c r="G5350">
        <v>282</v>
      </c>
      <c r="H5350">
        <v>1.53261852</v>
      </c>
    </row>
    <row r="5351" spans="5:8">
      <c r="E5351" t="s">
        <v>0</v>
      </c>
      <c r="F5351">
        <v>14</v>
      </c>
      <c r="G5351">
        <v>282</v>
      </c>
      <c r="H5351">
        <v>1.47018027</v>
      </c>
    </row>
    <row r="5352" spans="5:8">
      <c r="E5352" t="s">
        <v>0</v>
      </c>
      <c r="F5352">
        <v>13</v>
      </c>
      <c r="G5352">
        <v>282</v>
      </c>
      <c r="H5352">
        <v>1.39816904</v>
      </c>
    </row>
    <row r="5353" spans="5:8">
      <c r="E5353" t="s">
        <v>0</v>
      </c>
      <c r="F5353">
        <v>12</v>
      </c>
      <c r="G5353">
        <v>282</v>
      </c>
      <c r="H5353">
        <v>1.31701863</v>
      </c>
    </row>
    <row r="5354" spans="5:8">
      <c r="E5354" t="s">
        <v>0</v>
      </c>
      <c r="F5354">
        <v>11</v>
      </c>
      <c r="G5354">
        <v>282</v>
      </c>
      <c r="H5354">
        <v>1.22722626</v>
      </c>
    </row>
    <row r="5355" spans="5:8">
      <c r="E5355" t="s">
        <v>0</v>
      </c>
      <c r="F5355">
        <v>10</v>
      </c>
      <c r="G5355">
        <v>282</v>
      </c>
      <c r="H5355">
        <v>1.12934887</v>
      </c>
    </row>
    <row r="5356" spans="5:8">
      <c r="E5356" t="s">
        <v>0</v>
      </c>
      <c r="F5356">
        <v>9</v>
      </c>
      <c r="G5356">
        <v>282</v>
      </c>
      <c r="H5356">
        <v>1.02399862</v>
      </c>
    </row>
    <row r="5357" spans="5:8">
      <c r="E5357" t="s">
        <v>0</v>
      </c>
      <c r="F5357">
        <v>8</v>
      </c>
      <c r="G5357">
        <v>282</v>
      </c>
      <c r="H5357">
        <v>0.91183871</v>
      </c>
    </row>
    <row r="5358" spans="5:8">
      <c r="E5358" t="s">
        <v>0</v>
      </c>
      <c r="F5358">
        <v>7</v>
      </c>
      <c r="G5358">
        <v>282</v>
      </c>
      <c r="H5358">
        <v>0.793578029</v>
      </c>
    </row>
    <row r="5359" spans="5:8">
      <c r="E5359" t="s">
        <v>0</v>
      </c>
      <c r="F5359">
        <v>6</v>
      </c>
      <c r="G5359">
        <v>282</v>
      </c>
      <c r="H5359">
        <v>0.669966578</v>
      </c>
    </row>
    <row r="5360" spans="5:8">
      <c r="E5360" t="s">
        <v>0</v>
      </c>
      <c r="F5360">
        <v>5</v>
      </c>
      <c r="G5360">
        <v>282</v>
      </c>
      <c r="H5360">
        <v>0.541789949</v>
      </c>
    </row>
    <row r="5361" spans="5:8">
      <c r="E5361" t="s">
        <v>0</v>
      </c>
      <c r="F5361">
        <v>4</v>
      </c>
      <c r="G5361">
        <v>282</v>
      </c>
      <c r="H5361">
        <v>0.409863859</v>
      </c>
    </row>
    <row r="5362" spans="5:8">
      <c r="E5362" t="s">
        <v>0</v>
      </c>
      <c r="F5362">
        <v>3</v>
      </c>
      <c r="G5362">
        <v>282</v>
      </c>
      <c r="H5362">
        <v>0.275028408</v>
      </c>
    </row>
    <row r="5363" spans="5:8">
      <c r="E5363" t="s">
        <v>0</v>
      </c>
      <c r="F5363">
        <v>2</v>
      </c>
      <c r="G5363">
        <v>282</v>
      </c>
      <c r="H5363">
        <v>0.1381367</v>
      </c>
    </row>
    <row r="5364" spans="5:8">
      <c r="E5364" t="s">
        <v>0</v>
      </c>
      <c r="F5364">
        <v>39</v>
      </c>
      <c r="G5364">
        <v>284</v>
      </c>
      <c r="H5364">
        <v>0.213459402</v>
      </c>
    </row>
    <row r="5365" spans="5:8">
      <c r="E5365" t="s">
        <v>0</v>
      </c>
      <c r="F5365">
        <v>38</v>
      </c>
      <c r="G5365">
        <v>284</v>
      </c>
      <c r="H5365">
        <v>0.340370625</v>
      </c>
    </row>
    <row r="5366" spans="5:8">
      <c r="E5366" t="s">
        <v>0</v>
      </c>
      <c r="F5366">
        <v>37</v>
      </c>
      <c r="G5366">
        <v>284</v>
      </c>
      <c r="H5366">
        <v>0.465520501</v>
      </c>
    </row>
    <row r="5367" spans="5:8">
      <c r="E5367" t="s">
        <v>0</v>
      </c>
      <c r="F5367">
        <v>36</v>
      </c>
      <c r="G5367">
        <v>284</v>
      </c>
      <c r="H5367">
        <v>0.58816433</v>
      </c>
    </row>
    <row r="5368" spans="5:8">
      <c r="E5368" t="s">
        <v>0</v>
      </c>
      <c r="F5368">
        <v>35</v>
      </c>
      <c r="G5368">
        <v>284</v>
      </c>
      <c r="H5368">
        <v>0.707566679</v>
      </c>
    </row>
    <row r="5369" spans="5:8">
      <c r="E5369" t="s">
        <v>0</v>
      </c>
      <c r="F5369">
        <v>34</v>
      </c>
      <c r="G5369">
        <v>284</v>
      </c>
      <c r="H5369">
        <v>0.823004425</v>
      </c>
    </row>
    <row r="5370" spans="5:8">
      <c r="E5370" t="s">
        <v>0</v>
      </c>
      <c r="F5370">
        <v>33</v>
      </c>
      <c r="G5370">
        <v>284</v>
      </c>
      <c r="H5370">
        <v>0.933770657</v>
      </c>
    </row>
    <row r="5371" spans="5:8">
      <c r="E5371" t="s">
        <v>0</v>
      </c>
      <c r="F5371">
        <v>32</v>
      </c>
      <c r="G5371">
        <v>284</v>
      </c>
      <c r="H5371">
        <v>1.03917778</v>
      </c>
    </row>
    <row r="5372" spans="5:8">
      <c r="E5372" t="s">
        <v>0</v>
      </c>
      <c r="F5372">
        <v>31</v>
      </c>
      <c r="G5372">
        <v>284</v>
      </c>
      <c r="H5372">
        <v>1.13856161</v>
      </c>
    </row>
    <row r="5373" spans="5:8">
      <c r="E5373" t="s">
        <v>0</v>
      </c>
      <c r="F5373">
        <v>30</v>
      </c>
      <c r="G5373">
        <v>284</v>
      </c>
      <c r="H5373">
        <v>1.23128545</v>
      </c>
    </row>
    <row r="5374" spans="5:8">
      <c r="E5374" t="s">
        <v>0</v>
      </c>
      <c r="F5374">
        <v>29</v>
      </c>
      <c r="G5374">
        <v>284</v>
      </c>
      <c r="H5374">
        <v>1.31674397</v>
      </c>
    </row>
    <row r="5375" spans="5:8">
      <c r="E5375" t="s">
        <v>0</v>
      </c>
      <c r="F5375">
        <v>28</v>
      </c>
      <c r="G5375">
        <v>284</v>
      </c>
      <c r="H5375">
        <v>1.39436817</v>
      </c>
    </row>
    <row r="5376" spans="5:8">
      <c r="E5376" t="s">
        <v>0</v>
      </c>
      <c r="F5376">
        <v>27</v>
      </c>
      <c r="G5376">
        <v>284</v>
      </c>
      <c r="H5376">
        <v>1.46362889</v>
      </c>
    </row>
    <row r="5377" spans="5:8">
      <c r="E5377" t="s">
        <v>0</v>
      </c>
      <c r="F5377">
        <v>26</v>
      </c>
      <c r="G5377">
        <v>284</v>
      </c>
      <c r="H5377">
        <v>1.52404225</v>
      </c>
    </row>
    <row r="5378" spans="5:8">
      <c r="E5378" t="s">
        <v>0</v>
      </c>
      <c r="F5378">
        <v>25</v>
      </c>
      <c r="G5378">
        <v>284</v>
      </c>
      <c r="H5378">
        <v>1.57517326</v>
      </c>
    </row>
    <row r="5379" spans="5:8">
      <c r="E5379" t="s">
        <v>0</v>
      </c>
      <c r="F5379">
        <v>24</v>
      </c>
      <c r="G5379">
        <v>284</v>
      </c>
      <c r="H5379">
        <v>1.61664069</v>
      </c>
    </row>
    <row r="5380" spans="5:8">
      <c r="E5380" t="s">
        <v>0</v>
      </c>
      <c r="F5380">
        <v>23</v>
      </c>
      <c r="G5380">
        <v>284</v>
      </c>
      <c r="H5380">
        <v>1.6481204</v>
      </c>
    </row>
    <row r="5381" spans="5:8">
      <c r="E5381" t="s">
        <v>0</v>
      </c>
      <c r="F5381">
        <v>22</v>
      </c>
      <c r="G5381">
        <v>284</v>
      </c>
      <c r="H5381">
        <v>1.66935003</v>
      </c>
    </row>
    <row r="5382" spans="5:8">
      <c r="E5382" t="s">
        <v>0</v>
      </c>
      <c r="F5382">
        <v>21</v>
      </c>
      <c r="G5382">
        <v>284</v>
      </c>
      <c r="H5382">
        <v>1.68013132</v>
      </c>
    </row>
    <row r="5383" spans="5:8">
      <c r="E5383" t="s">
        <v>0</v>
      </c>
      <c r="F5383">
        <v>20</v>
      </c>
      <c r="G5383">
        <v>284</v>
      </c>
      <c r="H5383">
        <v>1.68033314</v>
      </c>
    </row>
    <row r="5384" spans="5:8">
      <c r="E5384" t="s">
        <v>0</v>
      </c>
      <c r="F5384">
        <v>19</v>
      </c>
      <c r="G5384">
        <v>284</v>
      </c>
      <c r="H5384">
        <v>1.66989422</v>
      </c>
    </row>
    <row r="5385" spans="5:8">
      <c r="E5385" t="s">
        <v>0</v>
      </c>
      <c r="F5385">
        <v>18</v>
      </c>
      <c r="G5385">
        <v>284</v>
      </c>
      <c r="H5385">
        <v>1.64882433</v>
      </c>
    </row>
    <row r="5386" spans="5:8">
      <c r="E5386" t="s">
        <v>0</v>
      </c>
      <c r="F5386">
        <v>17</v>
      </c>
      <c r="G5386">
        <v>284</v>
      </c>
      <c r="H5386">
        <v>1.61720514</v>
      </c>
    </row>
    <row r="5387" spans="5:8">
      <c r="E5387" t="s">
        <v>0</v>
      </c>
      <c r="F5387">
        <v>16</v>
      </c>
      <c r="G5387">
        <v>284</v>
      </c>
      <c r="H5387">
        <v>1.57519078</v>
      </c>
    </row>
    <row r="5388" spans="5:8">
      <c r="E5388" t="s">
        <v>0</v>
      </c>
      <c r="F5388">
        <v>15</v>
      </c>
      <c r="G5388">
        <v>284</v>
      </c>
      <c r="H5388">
        <v>1.5230068</v>
      </c>
    </row>
    <row r="5389" spans="5:8">
      <c r="E5389" t="s">
        <v>0</v>
      </c>
      <c r="F5389">
        <v>14</v>
      </c>
      <c r="G5389">
        <v>284</v>
      </c>
      <c r="H5389">
        <v>1.4609493</v>
      </c>
    </row>
    <row r="5390" spans="5:8">
      <c r="E5390" t="s">
        <v>0</v>
      </c>
      <c r="F5390">
        <v>13</v>
      </c>
      <c r="G5390">
        <v>284</v>
      </c>
      <c r="H5390">
        <v>1.38938272</v>
      </c>
    </row>
    <row r="5391" spans="5:8">
      <c r="E5391" t="s">
        <v>0</v>
      </c>
      <c r="F5391">
        <v>12</v>
      </c>
      <c r="G5391">
        <v>284</v>
      </c>
      <c r="H5391">
        <v>1.30873787</v>
      </c>
    </row>
    <row r="5392" spans="5:8">
      <c r="E5392" t="s">
        <v>0</v>
      </c>
      <c r="F5392">
        <v>11</v>
      </c>
      <c r="G5392">
        <v>284</v>
      </c>
      <c r="H5392">
        <v>1.21950805</v>
      </c>
    </row>
    <row r="5393" spans="5:8">
      <c r="E5393" t="s">
        <v>0</v>
      </c>
      <c r="F5393">
        <v>10</v>
      </c>
      <c r="G5393">
        <v>284</v>
      </c>
      <c r="H5393">
        <v>1.12224591</v>
      </c>
    </row>
    <row r="5394" spans="5:8">
      <c r="E5394" t="s">
        <v>0</v>
      </c>
      <c r="F5394">
        <v>9</v>
      </c>
      <c r="G5394">
        <v>284</v>
      </c>
      <c r="H5394">
        <v>1.01755929</v>
      </c>
    </row>
    <row r="5395" spans="5:8">
      <c r="E5395" t="s">
        <v>0</v>
      </c>
      <c r="F5395">
        <v>8</v>
      </c>
      <c r="G5395">
        <v>284</v>
      </c>
      <c r="H5395">
        <v>0.906106353</v>
      </c>
    </row>
    <row r="5396" spans="5:8">
      <c r="E5396" t="s">
        <v>0</v>
      </c>
      <c r="F5396">
        <v>7</v>
      </c>
      <c r="G5396">
        <v>284</v>
      </c>
      <c r="H5396">
        <v>0.788591027</v>
      </c>
    </row>
    <row r="5397" spans="5:8">
      <c r="E5397" t="s">
        <v>0</v>
      </c>
      <c r="F5397">
        <v>6</v>
      </c>
      <c r="G5397">
        <v>284</v>
      </c>
      <c r="H5397">
        <v>0.665758133</v>
      </c>
    </row>
    <row r="5398" spans="5:8">
      <c r="E5398" t="s">
        <v>0</v>
      </c>
      <c r="F5398">
        <v>5</v>
      </c>
      <c r="G5398">
        <v>284</v>
      </c>
      <c r="H5398">
        <v>0.538388133</v>
      </c>
    </row>
    <row r="5399" spans="5:8">
      <c r="E5399" t="s">
        <v>0</v>
      </c>
      <c r="F5399">
        <v>4</v>
      </c>
      <c r="G5399">
        <v>284</v>
      </c>
      <c r="H5399">
        <v>0.407291412</v>
      </c>
    </row>
    <row r="5400" spans="5:8">
      <c r="E5400" t="s">
        <v>0</v>
      </c>
      <c r="F5400">
        <v>3</v>
      </c>
      <c r="G5400">
        <v>284</v>
      </c>
      <c r="H5400">
        <v>0.273302853</v>
      </c>
    </row>
    <row r="5401" spans="5:8">
      <c r="E5401" t="s">
        <v>0</v>
      </c>
      <c r="F5401">
        <v>2</v>
      </c>
      <c r="G5401">
        <v>284</v>
      </c>
      <c r="H5401">
        <v>0.137270227</v>
      </c>
    </row>
    <row r="5402" spans="5:8">
      <c r="E5402" t="s">
        <v>0</v>
      </c>
      <c r="F5402">
        <v>39</v>
      </c>
      <c r="G5402">
        <v>286</v>
      </c>
      <c r="H5402">
        <v>0.212229058</v>
      </c>
    </row>
    <row r="5403" spans="5:8">
      <c r="E5403" t="s">
        <v>0</v>
      </c>
      <c r="F5403">
        <v>38</v>
      </c>
      <c r="G5403">
        <v>286</v>
      </c>
      <c r="H5403">
        <v>0.338406652</v>
      </c>
    </row>
    <row r="5404" spans="5:8">
      <c r="E5404" t="s">
        <v>0</v>
      </c>
      <c r="F5404">
        <v>37</v>
      </c>
      <c r="G5404">
        <v>286</v>
      </c>
      <c r="H5404">
        <v>0.462829977</v>
      </c>
    </row>
    <row r="5405" spans="5:8">
      <c r="E5405" t="s">
        <v>0</v>
      </c>
      <c r="F5405">
        <v>36</v>
      </c>
      <c r="G5405">
        <v>286</v>
      </c>
      <c r="H5405">
        <v>0.584757388</v>
      </c>
    </row>
    <row r="5406" spans="5:8">
      <c r="E5406" t="s">
        <v>0</v>
      </c>
      <c r="F5406">
        <v>35</v>
      </c>
      <c r="G5406">
        <v>286</v>
      </c>
      <c r="H5406">
        <v>0.7034567</v>
      </c>
    </row>
    <row r="5407" spans="5:8">
      <c r="E5407" t="s">
        <v>0</v>
      </c>
      <c r="F5407">
        <v>34</v>
      </c>
      <c r="G5407">
        <v>286</v>
      </c>
      <c r="H5407">
        <v>0.818208337</v>
      </c>
    </row>
    <row r="5408" spans="5:8">
      <c r="E5408" t="s">
        <v>0</v>
      </c>
      <c r="F5408">
        <v>33</v>
      </c>
      <c r="G5408">
        <v>286</v>
      </c>
      <c r="H5408">
        <v>0.928308964</v>
      </c>
    </row>
    <row r="5409" spans="5:8">
      <c r="E5409" t="s">
        <v>0</v>
      </c>
      <c r="F5409">
        <v>32</v>
      </c>
      <c r="G5409">
        <v>286</v>
      </c>
      <c r="H5409">
        <v>1.03307462</v>
      </c>
    </row>
    <row r="5410" spans="5:8">
      <c r="E5410" t="s">
        <v>0</v>
      </c>
      <c r="F5410">
        <v>31</v>
      </c>
      <c r="G5410">
        <v>286</v>
      </c>
      <c r="H5410">
        <v>1.13184536</v>
      </c>
    </row>
    <row r="5411" spans="5:8">
      <c r="E5411" t="s">
        <v>0</v>
      </c>
      <c r="F5411">
        <v>30</v>
      </c>
      <c r="G5411">
        <v>286</v>
      </c>
      <c r="H5411">
        <v>1.22398841</v>
      </c>
    </row>
    <row r="5412" spans="5:8">
      <c r="E5412" t="s">
        <v>0</v>
      </c>
      <c r="F5412">
        <v>29</v>
      </c>
      <c r="G5412">
        <v>286</v>
      </c>
      <c r="H5412">
        <v>1.30890298</v>
      </c>
    </row>
    <row r="5413" spans="5:8">
      <c r="E5413" t="s">
        <v>0</v>
      </c>
      <c r="F5413">
        <v>28</v>
      </c>
      <c r="G5413">
        <v>286</v>
      </c>
      <c r="H5413">
        <v>1.38602412</v>
      </c>
    </row>
    <row r="5414" spans="5:8">
      <c r="E5414" t="s">
        <v>0</v>
      </c>
      <c r="F5414">
        <v>27</v>
      </c>
      <c r="G5414">
        <v>286</v>
      </c>
      <c r="H5414">
        <v>1.45482719</v>
      </c>
    </row>
    <row r="5415" spans="5:8">
      <c r="E5415" t="s">
        <v>0</v>
      </c>
      <c r="F5415">
        <v>26</v>
      </c>
      <c r="G5415">
        <v>286</v>
      </c>
      <c r="H5415">
        <v>1.51483238</v>
      </c>
    </row>
    <row r="5416" spans="5:8">
      <c r="E5416" t="s">
        <v>0</v>
      </c>
      <c r="F5416">
        <v>25</v>
      </c>
      <c r="G5416">
        <v>286</v>
      </c>
      <c r="H5416">
        <v>1.56560898</v>
      </c>
    </row>
    <row r="5417" spans="5:8">
      <c r="E5417" t="s">
        <v>0</v>
      </c>
      <c r="F5417">
        <v>24</v>
      </c>
      <c r="G5417">
        <v>286</v>
      </c>
      <c r="H5417">
        <v>1.60677946</v>
      </c>
    </row>
    <row r="5418" spans="5:8">
      <c r="E5418" t="s">
        <v>0</v>
      </c>
      <c r="F5418">
        <v>23</v>
      </c>
      <c r="G5418">
        <v>286</v>
      </c>
      <c r="H5418">
        <v>1.63802314</v>
      </c>
    </row>
    <row r="5419" spans="5:8">
      <c r="E5419" t="s">
        <v>0</v>
      </c>
      <c r="F5419">
        <v>22</v>
      </c>
      <c r="G5419">
        <v>286</v>
      </c>
      <c r="H5419">
        <v>1.65908074</v>
      </c>
    </row>
    <row r="5420" spans="5:8">
      <c r="E5420" t="s">
        <v>0</v>
      </c>
      <c r="F5420">
        <v>21</v>
      </c>
      <c r="G5420">
        <v>286</v>
      </c>
      <c r="H5420">
        <v>1.66975641</v>
      </c>
    </row>
    <row r="5421" spans="5:8">
      <c r="E5421" t="s">
        <v>0</v>
      </c>
      <c r="F5421">
        <v>20</v>
      </c>
      <c r="G5421">
        <v>286</v>
      </c>
      <c r="H5421">
        <v>1.66992116</v>
      </c>
    </row>
    <row r="5422" spans="5:8">
      <c r="E5422" t="s">
        <v>0</v>
      </c>
      <c r="F5422">
        <v>19</v>
      </c>
      <c r="G5422">
        <v>286</v>
      </c>
      <c r="H5422">
        <v>1.6595149</v>
      </c>
    </row>
    <row r="5423" spans="5:8">
      <c r="E5423" t="s">
        <v>0</v>
      </c>
      <c r="F5423">
        <v>18</v>
      </c>
      <c r="G5423">
        <v>286</v>
      </c>
      <c r="H5423">
        <v>1.63854837</v>
      </c>
    </row>
    <row r="5424" spans="5:8">
      <c r="E5424" t="s">
        <v>0</v>
      </c>
      <c r="F5424">
        <v>17</v>
      </c>
      <c r="G5424">
        <v>286</v>
      </c>
      <c r="H5424">
        <v>1.60710299</v>
      </c>
    </row>
    <row r="5425" spans="5:8">
      <c r="E5425" t="s">
        <v>0</v>
      </c>
      <c r="F5425">
        <v>16</v>
      </c>
      <c r="G5425">
        <v>286</v>
      </c>
      <c r="H5425">
        <v>1.56533182</v>
      </c>
    </row>
    <row r="5426" spans="5:8">
      <c r="E5426" t="s">
        <v>0</v>
      </c>
      <c r="F5426">
        <v>15</v>
      </c>
      <c r="G5426">
        <v>286</v>
      </c>
      <c r="H5426">
        <v>1.51345956</v>
      </c>
    </row>
    <row r="5427" spans="5:8">
      <c r="E5427" t="s">
        <v>0</v>
      </c>
      <c r="F5427">
        <v>14</v>
      </c>
      <c r="G5427">
        <v>286</v>
      </c>
      <c r="H5427">
        <v>1.45177972</v>
      </c>
    </row>
    <row r="5428" spans="5:8">
      <c r="E5428" t="s">
        <v>0</v>
      </c>
      <c r="F5428">
        <v>13</v>
      </c>
      <c r="G5428">
        <v>286</v>
      </c>
      <c r="H5428">
        <v>1.38065457</v>
      </c>
    </row>
    <row r="5429" spans="5:8">
      <c r="E5429" t="s">
        <v>0</v>
      </c>
      <c r="F5429">
        <v>12</v>
      </c>
      <c r="G5429">
        <v>286</v>
      </c>
      <c r="H5429">
        <v>1.30051148</v>
      </c>
    </row>
    <row r="5430" spans="5:8">
      <c r="E5430" t="s">
        <v>0</v>
      </c>
      <c r="F5430">
        <v>11</v>
      </c>
      <c r="G5430">
        <v>286</v>
      </c>
      <c r="H5430">
        <v>1.21184003</v>
      </c>
    </row>
    <row r="5431" spans="5:8">
      <c r="E5431" t="s">
        <v>0</v>
      </c>
      <c r="F5431">
        <v>10</v>
      </c>
      <c r="G5431">
        <v>286</v>
      </c>
      <c r="H5431">
        <v>1.11518872</v>
      </c>
    </row>
    <row r="5432" spans="5:8">
      <c r="E5432" t="s">
        <v>0</v>
      </c>
      <c r="F5432">
        <v>9</v>
      </c>
      <c r="G5432">
        <v>286</v>
      </c>
      <c r="H5432">
        <v>1.01116097</v>
      </c>
    </row>
    <row r="5433" spans="5:8">
      <c r="E5433" t="s">
        <v>0</v>
      </c>
      <c r="F5433">
        <v>8</v>
      </c>
      <c r="G5433">
        <v>286</v>
      </c>
      <c r="H5433">
        <v>0.900409997</v>
      </c>
    </row>
    <row r="5434" spans="5:8">
      <c r="E5434" t="s">
        <v>0</v>
      </c>
      <c r="F5434">
        <v>7</v>
      </c>
      <c r="G5434">
        <v>286</v>
      </c>
      <c r="H5434">
        <v>0.783634961</v>
      </c>
    </row>
    <row r="5435" spans="5:8">
      <c r="E5435" t="s">
        <v>0</v>
      </c>
      <c r="F5435">
        <v>6</v>
      </c>
      <c r="G5435">
        <v>286</v>
      </c>
      <c r="H5435">
        <v>0.661575556</v>
      </c>
    </row>
    <row r="5436" spans="5:8">
      <c r="E5436" t="s">
        <v>0</v>
      </c>
      <c r="F5436">
        <v>5</v>
      </c>
      <c r="G5436">
        <v>286</v>
      </c>
      <c r="H5436">
        <v>0.53500694</v>
      </c>
    </row>
    <row r="5437" spans="5:8">
      <c r="E5437" t="s">
        <v>0</v>
      </c>
      <c r="F5437">
        <v>4</v>
      </c>
      <c r="G5437">
        <v>286</v>
      </c>
      <c r="H5437">
        <v>0.404734433</v>
      </c>
    </row>
    <row r="5438" spans="5:8">
      <c r="E5438" t="s">
        <v>0</v>
      </c>
      <c r="F5438">
        <v>3</v>
      </c>
      <c r="G5438">
        <v>286</v>
      </c>
      <c r="H5438">
        <v>0.271587551</v>
      </c>
    </row>
    <row r="5439" spans="5:8">
      <c r="E5439" t="s">
        <v>0</v>
      </c>
      <c r="F5439">
        <v>2</v>
      </c>
      <c r="G5439">
        <v>286</v>
      </c>
      <c r="H5439">
        <v>0.136408895</v>
      </c>
    </row>
    <row r="5440" spans="5:8">
      <c r="E5440" t="s">
        <v>0</v>
      </c>
      <c r="F5440">
        <v>39</v>
      </c>
      <c r="G5440">
        <v>288</v>
      </c>
      <c r="H5440">
        <v>0.211003631</v>
      </c>
    </row>
    <row r="5441" spans="5:8">
      <c r="E5441" t="s">
        <v>0</v>
      </c>
      <c r="F5441">
        <v>38</v>
      </c>
      <c r="G5441">
        <v>288</v>
      </c>
      <c r="H5441">
        <v>0.336450636</v>
      </c>
    </row>
    <row r="5442" spans="5:8">
      <c r="E5442" t="s">
        <v>0</v>
      </c>
      <c r="F5442">
        <v>37</v>
      </c>
      <c r="G5442">
        <v>288</v>
      </c>
      <c r="H5442">
        <v>0.46015051</v>
      </c>
    </row>
    <row r="5443" spans="5:8">
      <c r="E5443" t="s">
        <v>0</v>
      </c>
      <c r="F5443">
        <v>36</v>
      </c>
      <c r="G5443">
        <v>288</v>
      </c>
      <c r="H5443">
        <v>0.581364751</v>
      </c>
    </row>
    <row r="5444" spans="5:8">
      <c r="E5444" t="s">
        <v>0</v>
      </c>
      <c r="F5444">
        <v>35</v>
      </c>
      <c r="G5444">
        <v>288</v>
      </c>
      <c r="H5444">
        <v>0.699364543</v>
      </c>
    </row>
    <row r="5445" spans="5:8">
      <c r="E5445" t="s">
        <v>0</v>
      </c>
      <c r="F5445">
        <v>34</v>
      </c>
      <c r="G5445">
        <v>288</v>
      </c>
      <c r="H5445">
        <v>0.813433647</v>
      </c>
    </row>
    <row r="5446" spans="5:8">
      <c r="E5446" t="s">
        <v>0</v>
      </c>
      <c r="F5446">
        <v>33</v>
      </c>
      <c r="G5446">
        <v>288</v>
      </c>
      <c r="H5446">
        <v>0.922872305</v>
      </c>
    </row>
    <row r="5447" spans="5:8">
      <c r="E5447" t="s">
        <v>0</v>
      </c>
      <c r="F5447">
        <v>32</v>
      </c>
      <c r="G5447">
        <v>288</v>
      </c>
      <c r="H5447">
        <v>1.02700055</v>
      </c>
    </row>
    <row r="5448" spans="5:8">
      <c r="E5448" t="s">
        <v>0</v>
      </c>
      <c r="F5448">
        <v>31</v>
      </c>
      <c r="G5448">
        <v>288</v>
      </c>
      <c r="H5448">
        <v>1.12516224</v>
      </c>
    </row>
    <row r="5449" spans="5:8">
      <c r="E5449" t="s">
        <v>0</v>
      </c>
      <c r="F5449">
        <v>30</v>
      </c>
      <c r="G5449">
        <v>288</v>
      </c>
      <c r="H5449">
        <v>1.21672881</v>
      </c>
    </row>
    <row r="5450" spans="5:8">
      <c r="E5450" t="s">
        <v>0</v>
      </c>
      <c r="F5450">
        <v>29</v>
      </c>
      <c r="G5450">
        <v>288</v>
      </c>
      <c r="H5450">
        <v>1.30110359</v>
      </c>
    </row>
    <row r="5451" spans="5:8">
      <c r="E5451" t="s">
        <v>0</v>
      </c>
      <c r="F5451">
        <v>28</v>
      </c>
      <c r="G5451">
        <v>288</v>
      </c>
      <c r="H5451">
        <v>1.37772584</v>
      </c>
    </row>
    <row r="5452" spans="5:8">
      <c r="E5452" t="s">
        <v>0</v>
      </c>
      <c r="F5452">
        <v>27</v>
      </c>
      <c r="G5452">
        <v>288</v>
      </c>
      <c r="H5452">
        <v>1.44607532</v>
      </c>
    </row>
    <row r="5453" spans="5:8">
      <c r="E5453" t="s">
        <v>0</v>
      </c>
      <c r="F5453">
        <v>26</v>
      </c>
      <c r="G5453">
        <v>288</v>
      </c>
      <c r="H5453">
        <v>1.50567639</v>
      </c>
    </row>
    <row r="5454" spans="5:8">
      <c r="E5454" t="s">
        <v>0</v>
      </c>
      <c r="F5454">
        <v>25</v>
      </c>
      <c r="G5454">
        <v>288</v>
      </c>
      <c r="H5454">
        <v>1.55610216</v>
      </c>
    </row>
    <row r="5455" spans="5:8">
      <c r="E5455" t="s">
        <v>0</v>
      </c>
      <c r="F5455">
        <v>24</v>
      </c>
      <c r="G5455">
        <v>288</v>
      </c>
      <c r="H5455">
        <v>1.59697878</v>
      </c>
    </row>
    <row r="5456" spans="5:8">
      <c r="E5456" t="s">
        <v>0</v>
      </c>
      <c r="F5456">
        <v>23</v>
      </c>
      <c r="G5456">
        <v>288</v>
      </c>
      <c r="H5456">
        <v>1.62798929</v>
      </c>
    </row>
    <row r="5457" spans="5:8">
      <c r="E5457" t="s">
        <v>0</v>
      </c>
      <c r="F5457">
        <v>22</v>
      </c>
      <c r="G5457">
        <v>288</v>
      </c>
      <c r="H5457">
        <v>1.64887702</v>
      </c>
    </row>
    <row r="5458" spans="5:8">
      <c r="E5458" t="s">
        <v>0</v>
      </c>
      <c r="F5458">
        <v>21</v>
      </c>
      <c r="G5458">
        <v>288</v>
      </c>
      <c r="H5458">
        <v>1.65944874</v>
      </c>
    </row>
    <row r="5459" spans="5:8">
      <c r="E5459" t="s">
        <v>0</v>
      </c>
      <c r="F5459">
        <v>20</v>
      </c>
      <c r="G5459">
        <v>288</v>
      </c>
      <c r="H5459">
        <v>1.65957761</v>
      </c>
    </row>
    <row r="5460" spans="5:8">
      <c r="E5460" t="s">
        <v>0</v>
      </c>
      <c r="F5460">
        <v>19</v>
      </c>
      <c r="G5460">
        <v>288</v>
      </c>
      <c r="H5460">
        <v>1.64920461</v>
      </c>
    </row>
    <row r="5461" spans="5:8">
      <c r="E5461" t="s">
        <v>0</v>
      </c>
      <c r="F5461">
        <v>18</v>
      </c>
      <c r="G5461">
        <v>288</v>
      </c>
      <c r="H5461">
        <v>1.62834096</v>
      </c>
    </row>
    <row r="5462" spans="5:8">
      <c r="E5462" t="s">
        <v>0</v>
      </c>
      <c r="F5462">
        <v>17</v>
      </c>
      <c r="G5462">
        <v>288</v>
      </c>
      <c r="H5462">
        <v>1.59706819</v>
      </c>
    </row>
    <row r="5463" spans="5:8">
      <c r="E5463" t="s">
        <v>0</v>
      </c>
      <c r="F5463">
        <v>16</v>
      </c>
      <c r="G5463">
        <v>288</v>
      </c>
      <c r="H5463">
        <v>1.55553889</v>
      </c>
    </row>
    <row r="5464" spans="5:8">
      <c r="E5464" t="s">
        <v>0</v>
      </c>
      <c r="F5464">
        <v>15</v>
      </c>
      <c r="G5464">
        <v>288</v>
      </c>
      <c r="H5464">
        <v>1.50397599</v>
      </c>
    </row>
    <row r="5465" spans="5:8">
      <c r="E5465" t="s">
        <v>0</v>
      </c>
      <c r="F5465">
        <v>14</v>
      </c>
      <c r="G5465">
        <v>288</v>
      </c>
      <c r="H5465">
        <v>1.44267142</v>
      </c>
    </row>
    <row r="5466" spans="5:8">
      <c r="E5466" t="s">
        <v>0</v>
      </c>
      <c r="F5466">
        <v>13</v>
      </c>
      <c r="G5466">
        <v>288</v>
      </c>
      <c r="H5466">
        <v>1.37198436</v>
      </c>
    </row>
    <row r="5467" spans="5:8">
      <c r="E5467" t="s">
        <v>0</v>
      </c>
      <c r="F5467">
        <v>12</v>
      </c>
      <c r="G5467">
        <v>288</v>
      </c>
      <c r="H5467">
        <v>1.29233932</v>
      </c>
    </row>
    <row r="5468" spans="5:8">
      <c r="E5468" t="s">
        <v>0</v>
      </c>
      <c r="F5468">
        <v>11</v>
      </c>
      <c r="G5468">
        <v>288</v>
      </c>
      <c r="H5468">
        <v>1.20422196</v>
      </c>
    </row>
    <row r="5469" spans="5:8">
      <c r="E5469" t="s">
        <v>0</v>
      </c>
      <c r="F5469">
        <v>10</v>
      </c>
      <c r="G5469">
        <v>288</v>
      </c>
      <c r="H5469">
        <v>1.10817707</v>
      </c>
    </row>
    <row r="5470" spans="5:8">
      <c r="E5470" t="s">
        <v>0</v>
      </c>
      <c r="F5470">
        <v>9</v>
      </c>
      <c r="G5470">
        <v>288</v>
      </c>
      <c r="H5470">
        <v>1.00480342</v>
      </c>
    </row>
    <row r="5471" spans="5:8">
      <c r="E5471" t="s">
        <v>0</v>
      </c>
      <c r="F5471">
        <v>8</v>
      </c>
      <c r="G5471">
        <v>288</v>
      </c>
      <c r="H5471">
        <v>0.894749522</v>
      </c>
    </row>
    <row r="5472" spans="5:8">
      <c r="E5472" t="s">
        <v>0</v>
      </c>
      <c r="F5472">
        <v>7</v>
      </c>
      <c r="G5472">
        <v>288</v>
      </c>
      <c r="H5472">
        <v>0.77870971</v>
      </c>
    </row>
    <row r="5473" spans="5:8">
      <c r="E5473" t="s">
        <v>0</v>
      </c>
      <c r="F5473">
        <v>6</v>
      </c>
      <c r="G5473">
        <v>288</v>
      </c>
      <c r="H5473">
        <v>0.657418668</v>
      </c>
    </row>
    <row r="5474" spans="5:8">
      <c r="E5474" t="s">
        <v>0</v>
      </c>
      <c r="F5474">
        <v>5</v>
      </c>
      <c r="G5474">
        <v>288</v>
      </c>
      <c r="H5474">
        <v>0.53164643</v>
      </c>
    </row>
    <row r="5475" spans="5:8">
      <c r="E5475" t="s">
        <v>0</v>
      </c>
      <c r="F5475">
        <v>4</v>
      </c>
      <c r="G5475">
        <v>288</v>
      </c>
      <c r="H5475">
        <v>0.40219295</v>
      </c>
    </row>
    <row r="5476" spans="5:8">
      <c r="E5476" t="s">
        <v>0</v>
      </c>
      <c r="F5476">
        <v>3</v>
      </c>
      <c r="G5476">
        <v>288</v>
      </c>
      <c r="H5476">
        <v>0.26988259</v>
      </c>
    </row>
    <row r="5477" spans="5:8">
      <c r="E5477" t="s">
        <v>0</v>
      </c>
      <c r="F5477">
        <v>2</v>
      </c>
      <c r="G5477">
        <v>288</v>
      </c>
      <c r="H5477">
        <v>0.135552704</v>
      </c>
    </row>
    <row r="5478" spans="5:8">
      <c r="E5478" t="s">
        <v>0</v>
      </c>
      <c r="F5478">
        <v>39</v>
      </c>
      <c r="G5478">
        <v>290</v>
      </c>
      <c r="H5478">
        <v>0.209783211</v>
      </c>
    </row>
    <row r="5479" spans="5:8">
      <c r="E5479" t="s">
        <v>0</v>
      </c>
      <c r="F5479">
        <v>38</v>
      </c>
      <c r="G5479">
        <v>290</v>
      </c>
      <c r="H5479">
        <v>0.334502697</v>
      </c>
    </row>
    <row r="5480" spans="5:8">
      <c r="E5480" t="s">
        <v>0</v>
      </c>
      <c r="F5480">
        <v>37</v>
      </c>
      <c r="G5480">
        <v>290</v>
      </c>
      <c r="H5480">
        <v>0.457482219</v>
      </c>
    </row>
    <row r="5481" spans="5:8">
      <c r="E5481" t="s">
        <v>0</v>
      </c>
      <c r="F5481">
        <v>36</v>
      </c>
      <c r="G5481">
        <v>290</v>
      </c>
      <c r="H5481">
        <v>0.577986658</v>
      </c>
    </row>
    <row r="5482" spans="5:8">
      <c r="E5482" t="s">
        <v>0</v>
      </c>
      <c r="F5482">
        <v>35</v>
      </c>
      <c r="G5482">
        <v>290</v>
      </c>
      <c r="H5482">
        <v>0.695290267</v>
      </c>
    </row>
    <row r="5483" spans="5:8">
      <c r="E5483" t="s">
        <v>0</v>
      </c>
      <c r="F5483">
        <v>34</v>
      </c>
      <c r="G5483">
        <v>290</v>
      </c>
      <c r="H5483">
        <v>0.808680475</v>
      </c>
    </row>
    <row r="5484" spans="5:8">
      <c r="E5484" t="s">
        <v>0</v>
      </c>
      <c r="F5484">
        <v>33</v>
      </c>
      <c r="G5484">
        <v>290</v>
      </c>
      <c r="H5484">
        <v>0.917461038</v>
      </c>
    </row>
    <row r="5485" spans="5:8">
      <c r="E5485" t="s">
        <v>0</v>
      </c>
      <c r="F5485">
        <v>32</v>
      </c>
      <c r="G5485">
        <v>290</v>
      </c>
      <c r="H5485">
        <v>1.0209558</v>
      </c>
    </row>
    <row r="5486" spans="5:8">
      <c r="E5486" t="s">
        <v>0</v>
      </c>
      <c r="F5486">
        <v>31</v>
      </c>
      <c r="G5486">
        <v>290</v>
      </c>
      <c r="H5486">
        <v>1.11851239</v>
      </c>
    </row>
    <row r="5487" spans="5:8">
      <c r="E5487" t="s">
        <v>0</v>
      </c>
      <c r="F5487">
        <v>30</v>
      </c>
      <c r="G5487">
        <v>290</v>
      </c>
      <c r="H5487">
        <v>1.20950663</v>
      </c>
    </row>
    <row r="5488" spans="5:8">
      <c r="E5488" t="s">
        <v>0</v>
      </c>
      <c r="F5488">
        <v>29</v>
      </c>
      <c r="G5488">
        <v>290</v>
      </c>
      <c r="H5488">
        <v>1.29334569</v>
      </c>
    </row>
    <row r="5489" spans="5:8">
      <c r="E5489" t="s">
        <v>0</v>
      </c>
      <c r="F5489">
        <v>28</v>
      </c>
      <c r="G5489">
        <v>290</v>
      </c>
      <c r="H5489">
        <v>1.36947322</v>
      </c>
    </row>
    <row r="5490" spans="5:8">
      <c r="E5490" t="s">
        <v>0</v>
      </c>
      <c r="F5490">
        <v>27</v>
      </c>
      <c r="G5490">
        <v>290</v>
      </c>
      <c r="H5490">
        <v>1.43737316</v>
      </c>
    </row>
    <row r="5491" spans="5:8">
      <c r="E5491" t="s">
        <v>0</v>
      </c>
      <c r="F5491">
        <v>26</v>
      </c>
      <c r="G5491">
        <v>290</v>
      </c>
      <c r="H5491">
        <v>1.49657381</v>
      </c>
    </row>
    <row r="5492" spans="5:8">
      <c r="E5492" t="s">
        <v>0</v>
      </c>
      <c r="F5492">
        <v>25</v>
      </c>
      <c r="G5492">
        <v>290</v>
      </c>
      <c r="H5492">
        <v>1.54665208</v>
      </c>
    </row>
    <row r="5493" spans="5:8">
      <c r="E5493" t="s">
        <v>0</v>
      </c>
      <c r="F5493">
        <v>24</v>
      </c>
      <c r="G5493">
        <v>290</v>
      </c>
      <c r="H5493">
        <v>1.58723831</v>
      </c>
    </row>
    <row r="5494" spans="5:8">
      <c r="E5494" t="s">
        <v>0</v>
      </c>
      <c r="F5494">
        <v>23</v>
      </c>
      <c r="G5494">
        <v>290</v>
      </c>
      <c r="H5494">
        <v>1.61801827</v>
      </c>
    </row>
    <row r="5495" spans="5:8">
      <c r="E5495" t="s">
        <v>0</v>
      </c>
      <c r="F5495">
        <v>22</v>
      </c>
      <c r="G5495">
        <v>290</v>
      </c>
      <c r="H5495">
        <v>1.63873851</v>
      </c>
    </row>
    <row r="5496" spans="5:8">
      <c r="E5496" t="s">
        <v>0</v>
      </c>
      <c r="F5496">
        <v>21</v>
      </c>
      <c r="G5496">
        <v>290</v>
      </c>
      <c r="H5496">
        <v>1.64920795</v>
      </c>
    </row>
    <row r="5497" spans="5:8">
      <c r="E5497" t="s">
        <v>0</v>
      </c>
      <c r="F5497">
        <v>20</v>
      </c>
      <c r="G5497">
        <v>290</v>
      </c>
      <c r="H5497">
        <v>1.64930177</v>
      </c>
    </row>
    <row r="5498" spans="5:8">
      <c r="E5498" t="s">
        <v>0</v>
      </c>
      <c r="F5498">
        <v>19</v>
      </c>
      <c r="G5498">
        <v>290</v>
      </c>
      <c r="H5498">
        <v>1.63896251</v>
      </c>
    </row>
    <row r="5499" spans="5:8">
      <c r="E5499" t="s">
        <v>0</v>
      </c>
      <c r="F5499">
        <v>18</v>
      </c>
      <c r="G5499">
        <v>290</v>
      </c>
      <c r="H5499">
        <v>1.61820161</v>
      </c>
    </row>
    <row r="5500" spans="5:8">
      <c r="E5500" t="s">
        <v>0</v>
      </c>
      <c r="F5500">
        <v>17</v>
      </c>
      <c r="G5500">
        <v>290</v>
      </c>
      <c r="H5500">
        <v>1.58710063</v>
      </c>
    </row>
    <row r="5501" spans="5:8">
      <c r="E5501" t="s">
        <v>0</v>
      </c>
      <c r="F5501">
        <v>16</v>
      </c>
      <c r="G5501">
        <v>290</v>
      </c>
      <c r="H5501">
        <v>1.54581165</v>
      </c>
    </row>
    <row r="5502" spans="5:8">
      <c r="E5502" t="s">
        <v>0</v>
      </c>
      <c r="F5502">
        <v>15</v>
      </c>
      <c r="G5502">
        <v>290</v>
      </c>
      <c r="H5502">
        <v>1.49455607</v>
      </c>
    </row>
    <row r="5503" spans="5:8">
      <c r="E5503" t="s">
        <v>0</v>
      </c>
      <c r="F5503">
        <v>14</v>
      </c>
      <c r="G5503">
        <v>290</v>
      </c>
      <c r="H5503">
        <v>1.43362379</v>
      </c>
    </row>
    <row r="5504" spans="5:8">
      <c r="E5504" t="s">
        <v>0</v>
      </c>
      <c r="F5504">
        <v>13</v>
      </c>
      <c r="G5504">
        <v>290</v>
      </c>
      <c r="H5504">
        <v>1.36337161</v>
      </c>
    </row>
    <row r="5505" spans="5:8">
      <c r="E5505" t="s">
        <v>0</v>
      </c>
      <c r="F5505">
        <v>12</v>
      </c>
      <c r="G5505">
        <v>290</v>
      </c>
      <c r="H5505">
        <v>1.28422081</v>
      </c>
    </row>
    <row r="5506" spans="5:8">
      <c r="E5506" t="s">
        <v>0</v>
      </c>
      <c r="F5506">
        <v>11</v>
      </c>
      <c r="G5506">
        <v>290</v>
      </c>
      <c r="H5506">
        <v>1.19665349</v>
      </c>
    </row>
    <row r="5507" spans="5:8">
      <c r="E5507" t="s">
        <v>0</v>
      </c>
      <c r="F5507">
        <v>10</v>
      </c>
      <c r="G5507">
        <v>290</v>
      </c>
      <c r="H5507">
        <v>1.10121059</v>
      </c>
    </row>
    <row r="5508" spans="5:8">
      <c r="E5508" t="s">
        <v>0</v>
      </c>
      <c r="F5508">
        <v>9</v>
      </c>
      <c r="G5508">
        <v>290</v>
      </c>
      <c r="H5508">
        <v>0.99848628</v>
      </c>
    </row>
    <row r="5509" spans="5:8">
      <c r="E5509" t="s">
        <v>0</v>
      </c>
      <c r="F5509">
        <v>8</v>
      </c>
      <c r="G5509">
        <v>290</v>
      </c>
      <c r="H5509">
        <v>0.889124751</v>
      </c>
    </row>
    <row r="5510" spans="5:8">
      <c r="E5510" t="s">
        <v>0</v>
      </c>
      <c r="F5510">
        <v>7</v>
      </c>
      <c r="G5510">
        <v>290</v>
      </c>
      <c r="H5510">
        <v>0.773815274</v>
      </c>
    </row>
    <row r="5511" spans="5:8">
      <c r="E5511" t="s">
        <v>0</v>
      </c>
      <c r="F5511">
        <v>6</v>
      </c>
      <c r="G5511">
        <v>290</v>
      </c>
      <c r="H5511">
        <v>0.65328759</v>
      </c>
    </row>
    <row r="5512" spans="5:8">
      <c r="E5512" t="s">
        <v>0</v>
      </c>
      <c r="F5512">
        <v>5</v>
      </c>
      <c r="G5512">
        <v>290</v>
      </c>
      <c r="H5512">
        <v>0.528306484</v>
      </c>
    </row>
    <row r="5513" spans="5:8">
      <c r="E5513" t="s">
        <v>0</v>
      </c>
      <c r="F5513">
        <v>4</v>
      </c>
      <c r="G5513">
        <v>290</v>
      </c>
      <c r="H5513">
        <v>0.399666905</v>
      </c>
    </row>
    <row r="5514" spans="5:8">
      <c r="E5514" t="s">
        <v>0</v>
      </c>
      <c r="F5514">
        <v>3</v>
      </c>
      <c r="G5514">
        <v>290</v>
      </c>
      <c r="H5514">
        <v>0.26818791</v>
      </c>
    </row>
    <row r="5515" spans="5:8">
      <c r="E5515" t="s">
        <v>0</v>
      </c>
      <c r="F5515">
        <v>2</v>
      </c>
      <c r="G5515">
        <v>290</v>
      </c>
      <c r="H5515">
        <v>0.134701684</v>
      </c>
    </row>
    <row r="5516" spans="5:8">
      <c r="E5516" t="s">
        <v>0</v>
      </c>
      <c r="F5516">
        <v>39</v>
      </c>
      <c r="G5516">
        <v>292</v>
      </c>
      <c r="H5516">
        <v>0.208567843</v>
      </c>
    </row>
    <row r="5517" spans="5:8">
      <c r="E5517" t="s">
        <v>0</v>
      </c>
      <c r="F5517">
        <v>38</v>
      </c>
      <c r="G5517">
        <v>292</v>
      </c>
      <c r="H5517">
        <v>0.332562864</v>
      </c>
    </row>
    <row r="5518" spans="5:8">
      <c r="E5518" t="s">
        <v>0</v>
      </c>
      <c r="F5518">
        <v>37</v>
      </c>
      <c r="G5518">
        <v>292</v>
      </c>
      <c r="H5518">
        <v>0.454825342</v>
      </c>
    </row>
    <row r="5519" spans="5:8">
      <c r="E5519" t="s">
        <v>0</v>
      </c>
      <c r="F5519">
        <v>36</v>
      </c>
      <c r="G5519">
        <v>292</v>
      </c>
      <c r="H5519">
        <v>0.574623108</v>
      </c>
    </row>
    <row r="5520" spans="5:8">
      <c r="E5520" t="s">
        <v>0</v>
      </c>
      <c r="F5520">
        <v>35</v>
      </c>
      <c r="G5520">
        <v>292</v>
      </c>
      <c r="H5520">
        <v>0.691234112</v>
      </c>
    </row>
    <row r="5521" spans="5:8">
      <c r="E5521" t="s">
        <v>0</v>
      </c>
      <c r="F5521">
        <v>34</v>
      </c>
      <c r="G5521">
        <v>292</v>
      </c>
      <c r="H5521">
        <v>0.803948998</v>
      </c>
    </row>
    <row r="5522" spans="5:8">
      <c r="E5522" t="s">
        <v>0</v>
      </c>
      <c r="F5522">
        <v>33</v>
      </c>
      <c r="G5522">
        <v>292</v>
      </c>
      <c r="H5522">
        <v>0.912075162</v>
      </c>
    </row>
    <row r="5523" spans="5:8">
      <c r="E5523" t="s">
        <v>0</v>
      </c>
      <c r="F5523">
        <v>32</v>
      </c>
      <c r="G5523">
        <v>292</v>
      </c>
      <c r="H5523">
        <v>1.01494026</v>
      </c>
    </row>
    <row r="5524" spans="5:8">
      <c r="E5524" t="s">
        <v>0</v>
      </c>
      <c r="F5524">
        <v>31</v>
      </c>
      <c r="G5524">
        <v>292</v>
      </c>
      <c r="H5524">
        <v>1.11189592</v>
      </c>
    </row>
    <row r="5525" spans="5:8">
      <c r="E5525" t="s">
        <v>0</v>
      </c>
      <c r="F5525">
        <v>30</v>
      </c>
      <c r="G5525">
        <v>292</v>
      </c>
      <c r="H5525">
        <v>1.20232177</v>
      </c>
    </row>
    <row r="5526" spans="5:8">
      <c r="E5526" t="s">
        <v>0</v>
      </c>
      <c r="F5526">
        <v>29</v>
      </c>
      <c r="G5526">
        <v>292</v>
      </c>
      <c r="H5526">
        <v>1.28562927</v>
      </c>
    </row>
    <row r="5527" spans="5:8">
      <c r="E5527" t="s">
        <v>0</v>
      </c>
      <c r="F5527">
        <v>28</v>
      </c>
      <c r="G5527">
        <v>292</v>
      </c>
      <c r="H5527">
        <v>1.36126602</v>
      </c>
    </row>
    <row r="5528" spans="5:8">
      <c r="E5528" t="s">
        <v>0</v>
      </c>
      <c r="F5528">
        <v>27</v>
      </c>
      <c r="G5528">
        <v>292</v>
      </c>
      <c r="H5528">
        <v>1.42872024</v>
      </c>
    </row>
    <row r="5529" spans="5:8">
      <c r="E5529" t="s">
        <v>0</v>
      </c>
      <c r="F5529">
        <v>26</v>
      </c>
      <c r="G5529">
        <v>292</v>
      </c>
      <c r="H5529">
        <v>1.48752415</v>
      </c>
    </row>
    <row r="5530" spans="5:8">
      <c r="E5530" t="s">
        <v>0</v>
      </c>
      <c r="F5530">
        <v>25</v>
      </c>
      <c r="G5530">
        <v>292</v>
      </c>
      <c r="H5530">
        <v>1.53725874</v>
      </c>
    </row>
    <row r="5531" spans="5:8">
      <c r="E5531" t="s">
        <v>0</v>
      </c>
      <c r="F5531">
        <v>24</v>
      </c>
      <c r="G5531">
        <v>292</v>
      </c>
      <c r="H5531">
        <v>1.57755733</v>
      </c>
    </row>
    <row r="5532" spans="5:8">
      <c r="E5532" t="s">
        <v>0</v>
      </c>
      <c r="F5532">
        <v>23</v>
      </c>
      <c r="G5532">
        <v>292</v>
      </c>
      <c r="H5532">
        <v>1.60810971</v>
      </c>
    </row>
    <row r="5533" spans="5:8">
      <c r="E5533" t="s">
        <v>0</v>
      </c>
      <c r="F5533">
        <v>22</v>
      </c>
      <c r="G5533">
        <v>292</v>
      </c>
      <c r="H5533">
        <v>1.62866449</v>
      </c>
    </row>
    <row r="5534" spans="5:8">
      <c r="E5534" t="s">
        <v>0</v>
      </c>
      <c r="F5534">
        <v>21</v>
      </c>
      <c r="G5534">
        <v>292</v>
      </c>
      <c r="H5534">
        <v>1.63903332</v>
      </c>
    </row>
    <row r="5535" spans="5:8">
      <c r="E5535" t="s">
        <v>0</v>
      </c>
      <c r="F5535">
        <v>20</v>
      </c>
      <c r="G5535">
        <v>292</v>
      </c>
      <c r="H5535">
        <v>1.6390934</v>
      </c>
    </row>
    <row r="5536" spans="5:8">
      <c r="E5536" t="s">
        <v>0</v>
      </c>
      <c r="F5536">
        <v>19</v>
      </c>
      <c r="G5536">
        <v>292</v>
      </c>
      <c r="H5536">
        <v>1.62878788</v>
      </c>
    </row>
    <row r="5537" spans="5:8">
      <c r="E5537" t="s">
        <v>0</v>
      </c>
      <c r="F5537">
        <v>18</v>
      </c>
      <c r="G5537">
        <v>292</v>
      </c>
      <c r="H5537">
        <v>1.60812962</v>
      </c>
    </row>
    <row r="5538" spans="5:8">
      <c r="E5538" t="s">
        <v>0</v>
      </c>
      <c r="F5538">
        <v>17</v>
      </c>
      <c r="G5538">
        <v>292</v>
      </c>
      <c r="H5538">
        <v>1.57719958</v>
      </c>
    </row>
    <row r="5539" spans="5:8">
      <c r="E5539" t="s">
        <v>0</v>
      </c>
      <c r="F5539">
        <v>16</v>
      </c>
      <c r="G5539">
        <v>292</v>
      </c>
      <c r="H5539">
        <v>1.53614926</v>
      </c>
    </row>
    <row r="5540" spans="5:8">
      <c r="E5540" t="s">
        <v>0</v>
      </c>
      <c r="F5540">
        <v>15</v>
      </c>
      <c r="G5540">
        <v>292</v>
      </c>
      <c r="H5540">
        <v>1.48519886</v>
      </c>
    </row>
    <row r="5541" spans="5:8">
      <c r="E5541" t="s">
        <v>0</v>
      </c>
      <c r="F5541">
        <v>14</v>
      </c>
      <c r="G5541">
        <v>292</v>
      </c>
      <c r="H5541">
        <v>1.42463624</v>
      </c>
    </row>
    <row r="5542" spans="5:8">
      <c r="E5542" t="s">
        <v>0</v>
      </c>
      <c r="F5542">
        <v>13</v>
      </c>
      <c r="G5542">
        <v>292</v>
      </c>
      <c r="H5542">
        <v>1.35481584</v>
      </c>
    </row>
    <row r="5543" spans="5:8">
      <c r="E5543" t="s">
        <v>0</v>
      </c>
      <c r="F5543">
        <v>12</v>
      </c>
      <c r="G5543">
        <v>292</v>
      </c>
      <c r="H5543">
        <v>1.27615559</v>
      </c>
    </row>
    <row r="5544" spans="5:8">
      <c r="E5544" t="s">
        <v>0</v>
      </c>
      <c r="F5544">
        <v>11</v>
      </c>
      <c r="G5544">
        <v>292</v>
      </c>
      <c r="H5544">
        <v>1.18913448</v>
      </c>
    </row>
    <row r="5545" spans="5:8">
      <c r="E5545" t="s">
        <v>0</v>
      </c>
      <c r="F5545">
        <v>10</v>
      </c>
      <c r="G5545">
        <v>292</v>
      </c>
      <c r="H5545">
        <v>1.09428918</v>
      </c>
    </row>
    <row r="5546" spans="5:8">
      <c r="E5546" t="s">
        <v>0</v>
      </c>
      <c r="F5546">
        <v>9</v>
      </c>
      <c r="G5546">
        <v>292</v>
      </c>
      <c r="H5546">
        <v>0.992209673</v>
      </c>
    </row>
    <row r="5547" spans="5:8">
      <c r="E5547" t="s">
        <v>0</v>
      </c>
      <c r="F5547">
        <v>8</v>
      </c>
      <c r="G5547">
        <v>292</v>
      </c>
      <c r="H5547">
        <v>0.883535624</v>
      </c>
    </row>
    <row r="5548" spans="5:8">
      <c r="E5548" t="s">
        <v>0</v>
      </c>
      <c r="F5548">
        <v>7</v>
      </c>
      <c r="G5548">
        <v>292</v>
      </c>
      <c r="H5548">
        <v>0.768951535</v>
      </c>
    </row>
    <row r="5549" spans="5:8">
      <c r="E5549" t="s">
        <v>0</v>
      </c>
      <c r="F5549">
        <v>6</v>
      </c>
      <c r="G5549">
        <v>292</v>
      </c>
      <c r="H5549">
        <v>0.649182081</v>
      </c>
    </row>
    <row r="5550" spans="5:8">
      <c r="E5550" t="s">
        <v>0</v>
      </c>
      <c r="F5550">
        <v>5</v>
      </c>
      <c r="G5550">
        <v>292</v>
      </c>
      <c r="H5550">
        <v>0.524987161</v>
      </c>
    </row>
    <row r="5551" spans="5:8">
      <c r="E5551" t="s">
        <v>0</v>
      </c>
      <c r="F5551">
        <v>4</v>
      </c>
      <c r="G5551">
        <v>292</v>
      </c>
      <c r="H5551">
        <v>0.397156298</v>
      </c>
    </row>
    <row r="5552" spans="5:8">
      <c r="E5552" t="s">
        <v>0</v>
      </c>
      <c r="F5552">
        <v>3</v>
      </c>
      <c r="G5552">
        <v>292</v>
      </c>
      <c r="H5552">
        <v>0.266503543</v>
      </c>
    </row>
    <row r="5553" spans="5:8">
      <c r="E5553" t="s">
        <v>0</v>
      </c>
      <c r="F5553">
        <v>2</v>
      </c>
      <c r="G5553">
        <v>292</v>
      </c>
      <c r="H5553">
        <v>0.133855805</v>
      </c>
    </row>
    <row r="5554" spans="5:8">
      <c r="E5554" t="s">
        <v>0</v>
      </c>
      <c r="F5554">
        <v>39</v>
      </c>
      <c r="G5554">
        <v>294</v>
      </c>
      <c r="H5554">
        <v>0.207357585</v>
      </c>
    </row>
    <row r="5555" spans="5:8">
      <c r="E5555" t="s">
        <v>0</v>
      </c>
      <c r="F5555">
        <v>38</v>
      </c>
      <c r="G5555">
        <v>294</v>
      </c>
      <c r="H5555">
        <v>0.330631316</v>
      </c>
    </row>
    <row r="5556" spans="5:8">
      <c r="E5556" t="s">
        <v>0</v>
      </c>
      <c r="F5556">
        <v>37</v>
      </c>
      <c r="G5556">
        <v>294</v>
      </c>
      <c r="H5556">
        <v>0.452179879</v>
      </c>
    </row>
    <row r="5557" spans="5:8">
      <c r="E5557" t="s">
        <v>0</v>
      </c>
      <c r="F5557">
        <v>36</v>
      </c>
      <c r="G5557">
        <v>294</v>
      </c>
      <c r="H5557">
        <v>0.571274459</v>
      </c>
    </row>
    <row r="5558" spans="5:8">
      <c r="E5558" t="s">
        <v>0</v>
      </c>
      <c r="F5558">
        <v>35</v>
      </c>
      <c r="G5558">
        <v>294</v>
      </c>
      <c r="H5558">
        <v>0.687196195</v>
      </c>
    </row>
    <row r="5559" spans="5:8">
      <c r="E5559" t="s">
        <v>0</v>
      </c>
      <c r="F5559">
        <v>34</v>
      </c>
      <c r="G5559">
        <v>294</v>
      </c>
      <c r="H5559">
        <v>0.799239337</v>
      </c>
    </row>
    <row r="5560" spans="5:8">
      <c r="E5560" t="s">
        <v>0</v>
      </c>
      <c r="F5560">
        <v>33</v>
      </c>
      <c r="G5560">
        <v>294</v>
      </c>
      <c r="H5560">
        <v>0.906714916</v>
      </c>
    </row>
    <row r="5561" spans="5:8">
      <c r="E5561" t="s">
        <v>0</v>
      </c>
      <c r="F5561">
        <v>32</v>
      </c>
      <c r="G5561">
        <v>294</v>
      </c>
      <c r="H5561">
        <v>1.00895429</v>
      </c>
    </row>
    <row r="5562" spans="5:8">
      <c r="E5562" t="s">
        <v>0</v>
      </c>
      <c r="F5562">
        <v>31</v>
      </c>
      <c r="G5562">
        <v>294</v>
      </c>
      <c r="H5562">
        <v>1.10531282</v>
      </c>
    </row>
    <row r="5563" spans="5:8">
      <c r="E5563" t="s">
        <v>0</v>
      </c>
      <c r="F5563">
        <v>30</v>
      </c>
      <c r="G5563">
        <v>294</v>
      </c>
      <c r="H5563">
        <v>1.19517434</v>
      </c>
    </row>
    <row r="5564" spans="5:8">
      <c r="E5564" t="s">
        <v>0</v>
      </c>
      <c r="F5564">
        <v>29</v>
      </c>
      <c r="G5564">
        <v>294</v>
      </c>
      <c r="H5564">
        <v>1.27795422</v>
      </c>
    </row>
    <row r="5565" spans="5:8">
      <c r="E5565" t="s">
        <v>0</v>
      </c>
      <c r="F5565">
        <v>28</v>
      </c>
      <c r="G5565">
        <v>294</v>
      </c>
      <c r="H5565">
        <v>1.35310435</v>
      </c>
    </row>
    <row r="5566" spans="5:8">
      <c r="E5566" t="s">
        <v>0</v>
      </c>
      <c r="F5566">
        <v>27</v>
      </c>
      <c r="G5566">
        <v>294</v>
      </c>
      <c r="H5566">
        <v>1.42011678</v>
      </c>
    </row>
    <row r="5567" spans="5:8">
      <c r="E5567" t="s">
        <v>0</v>
      </c>
      <c r="F5567">
        <v>26</v>
      </c>
      <c r="G5567">
        <v>294</v>
      </c>
      <c r="H5567">
        <v>1.47852767</v>
      </c>
    </row>
    <row r="5568" spans="5:8">
      <c r="E5568" t="s">
        <v>0</v>
      </c>
      <c r="F5568">
        <v>25</v>
      </c>
      <c r="G5568">
        <v>294</v>
      </c>
      <c r="H5568">
        <v>1.5279218</v>
      </c>
    </row>
    <row r="5569" spans="5:8">
      <c r="E5569" t="s">
        <v>0</v>
      </c>
      <c r="F5569">
        <v>24</v>
      </c>
      <c r="G5569">
        <v>294</v>
      </c>
      <c r="H5569">
        <v>1.56793582</v>
      </c>
    </row>
    <row r="5570" spans="5:8">
      <c r="E5570" t="s">
        <v>0</v>
      </c>
      <c r="F5570">
        <v>23</v>
      </c>
      <c r="G5570">
        <v>294</v>
      </c>
      <c r="H5570">
        <v>1.59826267</v>
      </c>
    </row>
    <row r="5571" spans="5:8">
      <c r="E5571" t="s">
        <v>0</v>
      </c>
      <c r="F5571">
        <v>22</v>
      </c>
      <c r="G5571">
        <v>294</v>
      </c>
      <c r="H5571">
        <v>1.61865425</v>
      </c>
    </row>
    <row r="5572" spans="5:8">
      <c r="E5572" t="s">
        <v>0</v>
      </c>
      <c r="F5572">
        <v>21</v>
      </c>
      <c r="G5572">
        <v>294</v>
      </c>
      <c r="H5572">
        <v>1.62892437</v>
      </c>
    </row>
    <row r="5573" spans="5:8">
      <c r="E5573" t="s">
        <v>0</v>
      </c>
      <c r="F5573">
        <v>20</v>
      </c>
      <c r="G5573">
        <v>294</v>
      </c>
      <c r="H5573">
        <v>1.62895131</v>
      </c>
    </row>
    <row r="5574" spans="5:8">
      <c r="E5574" t="s">
        <v>0</v>
      </c>
      <c r="F5574">
        <v>19</v>
      </c>
      <c r="G5574">
        <v>294</v>
      </c>
      <c r="H5574">
        <v>1.61868048</v>
      </c>
    </row>
    <row r="5575" spans="5:8">
      <c r="E5575" t="s">
        <v>0</v>
      </c>
      <c r="F5575">
        <v>18</v>
      </c>
      <c r="G5575">
        <v>294</v>
      </c>
      <c r="H5575">
        <v>1.59812427</v>
      </c>
    </row>
    <row r="5576" spans="5:8">
      <c r="E5576" t="s">
        <v>0</v>
      </c>
      <c r="F5576">
        <v>17</v>
      </c>
      <c r="G5576">
        <v>294</v>
      </c>
      <c r="H5576">
        <v>1.56736434</v>
      </c>
    </row>
    <row r="5577" spans="5:8">
      <c r="E5577" t="s">
        <v>0</v>
      </c>
      <c r="F5577">
        <v>16</v>
      </c>
      <c r="G5577">
        <v>294</v>
      </c>
      <c r="H5577">
        <v>1.52655137</v>
      </c>
    </row>
    <row r="5578" spans="5:8">
      <c r="E5578" t="s">
        <v>0</v>
      </c>
      <c r="F5578">
        <v>15</v>
      </c>
      <c r="G5578">
        <v>294</v>
      </c>
      <c r="H5578">
        <v>1.47590399</v>
      </c>
    </row>
    <row r="5579" spans="5:8">
      <c r="E5579" t="s">
        <v>0</v>
      </c>
      <c r="F5579">
        <v>14</v>
      </c>
      <c r="G5579">
        <v>294</v>
      </c>
      <c r="H5579">
        <v>1.41570842</v>
      </c>
    </row>
    <row r="5580" spans="5:8">
      <c r="E5580" t="s">
        <v>0</v>
      </c>
      <c r="F5580">
        <v>13</v>
      </c>
      <c r="G5580">
        <v>294</v>
      </c>
      <c r="H5580">
        <v>1.34631658</v>
      </c>
    </row>
    <row r="5581" spans="5:8">
      <c r="E5581" t="s">
        <v>0</v>
      </c>
      <c r="F5581">
        <v>12</v>
      </c>
      <c r="G5581">
        <v>294</v>
      </c>
      <c r="H5581">
        <v>1.2681433</v>
      </c>
    </row>
    <row r="5582" spans="5:8">
      <c r="E5582" t="s">
        <v>0</v>
      </c>
      <c r="F5582">
        <v>11</v>
      </c>
      <c r="G5582">
        <v>294</v>
      </c>
      <c r="H5582">
        <v>1.18166447</v>
      </c>
    </row>
    <row r="5583" spans="5:8">
      <c r="E5583" t="s">
        <v>0</v>
      </c>
      <c r="F5583">
        <v>10</v>
      </c>
      <c r="G5583">
        <v>294</v>
      </c>
      <c r="H5583">
        <v>1.08741248</v>
      </c>
    </row>
    <row r="5584" spans="5:8">
      <c r="E5584" t="s">
        <v>0</v>
      </c>
      <c r="F5584">
        <v>9</v>
      </c>
      <c r="G5584">
        <v>294</v>
      </c>
      <c r="H5584">
        <v>0.985973358</v>
      </c>
    </row>
    <row r="5585" spans="5:8">
      <c r="E5585" t="s">
        <v>0</v>
      </c>
      <c r="F5585">
        <v>8</v>
      </c>
      <c r="G5585">
        <v>294</v>
      </c>
      <c r="H5585">
        <v>0.87798202</v>
      </c>
    </row>
    <row r="5586" spans="5:8">
      <c r="E5586" t="s">
        <v>0</v>
      </c>
      <c r="F5586">
        <v>7</v>
      </c>
      <c r="G5586">
        <v>294</v>
      </c>
      <c r="H5586">
        <v>0.764118433</v>
      </c>
    </row>
    <row r="5587" spans="5:8">
      <c r="E5587" t="s">
        <v>0</v>
      </c>
      <c r="F5587">
        <v>6</v>
      </c>
      <c r="G5587">
        <v>294</v>
      </c>
      <c r="H5587">
        <v>0.645102322</v>
      </c>
    </row>
    <row r="5588" spans="5:8">
      <c r="E5588" t="s">
        <v>0</v>
      </c>
      <c r="F5588">
        <v>5</v>
      </c>
      <c r="G5588">
        <v>294</v>
      </c>
      <c r="H5588">
        <v>0.521688342</v>
      </c>
    </row>
    <row r="5589" spans="5:8">
      <c r="E5589" t="s">
        <v>0</v>
      </c>
      <c r="F5589">
        <v>4</v>
      </c>
      <c r="G5589">
        <v>294</v>
      </c>
      <c r="H5589">
        <v>0.394661158</v>
      </c>
    </row>
    <row r="5590" spans="5:8">
      <c r="E5590" t="s">
        <v>0</v>
      </c>
      <c r="F5590">
        <v>3</v>
      </c>
      <c r="G5590">
        <v>294</v>
      </c>
      <c r="H5590">
        <v>0.264829457</v>
      </c>
    </row>
    <row r="5591" spans="5:8">
      <c r="E5591" t="s">
        <v>0</v>
      </c>
      <c r="F5591">
        <v>2</v>
      </c>
      <c r="G5591">
        <v>294</v>
      </c>
      <c r="H5591">
        <v>0.133015066</v>
      </c>
    </row>
    <row r="5592" spans="5:8">
      <c r="E5592" t="s">
        <v>0</v>
      </c>
      <c r="F5592">
        <v>39</v>
      </c>
      <c r="G5592">
        <v>296</v>
      </c>
      <c r="H5592">
        <v>0.206152514</v>
      </c>
    </row>
    <row r="5593" spans="5:8">
      <c r="E5593" t="s">
        <v>0</v>
      </c>
      <c r="F5593">
        <v>38</v>
      </c>
      <c r="G5593">
        <v>296</v>
      </c>
      <c r="H5593">
        <v>0.328708112</v>
      </c>
    </row>
    <row r="5594" spans="5:8">
      <c r="E5594" t="s">
        <v>0</v>
      </c>
      <c r="F5594">
        <v>37</v>
      </c>
      <c r="G5594">
        <v>296</v>
      </c>
      <c r="H5594">
        <v>0.449545979</v>
      </c>
    </row>
    <row r="5595" spans="5:8">
      <c r="E5595" t="s">
        <v>0</v>
      </c>
      <c r="F5595">
        <v>36</v>
      </c>
      <c r="G5595">
        <v>296</v>
      </c>
      <c r="H5595">
        <v>0.567940652</v>
      </c>
    </row>
    <row r="5596" spans="5:8">
      <c r="E5596" t="s">
        <v>0</v>
      </c>
      <c r="F5596">
        <v>35</v>
      </c>
      <c r="G5596">
        <v>296</v>
      </c>
      <c r="H5596">
        <v>0.683176637</v>
      </c>
    </row>
    <row r="5597" spans="5:8">
      <c r="E5597" t="s">
        <v>0</v>
      </c>
      <c r="F5597">
        <v>34</v>
      </c>
      <c r="G5597">
        <v>296</v>
      </c>
      <c r="H5597">
        <v>0.794551611</v>
      </c>
    </row>
    <row r="5598" spans="5:8">
      <c r="E5598" t="s">
        <v>0</v>
      </c>
      <c r="F5598">
        <v>33</v>
      </c>
      <c r="G5598">
        <v>296</v>
      </c>
      <c r="H5598">
        <v>0.901380241</v>
      </c>
    </row>
    <row r="5599" spans="5:8">
      <c r="E5599" t="s">
        <v>0</v>
      </c>
      <c r="F5599">
        <v>32</v>
      </c>
      <c r="G5599">
        <v>296</v>
      </c>
      <c r="H5599">
        <v>1.00299764</v>
      </c>
    </row>
    <row r="5600" spans="5:8">
      <c r="E5600" t="s">
        <v>0</v>
      </c>
      <c r="F5600">
        <v>31</v>
      </c>
      <c r="G5600">
        <v>296</v>
      </c>
      <c r="H5600">
        <v>1.09876323</v>
      </c>
    </row>
    <row r="5601" spans="5:8">
      <c r="E5601" t="s">
        <v>0</v>
      </c>
      <c r="F5601">
        <v>30</v>
      </c>
      <c r="G5601">
        <v>296</v>
      </c>
      <c r="H5601">
        <v>1.18806422</v>
      </c>
    </row>
    <row r="5602" spans="5:8">
      <c r="E5602" t="s">
        <v>0</v>
      </c>
      <c r="F5602">
        <v>29</v>
      </c>
      <c r="G5602">
        <v>296</v>
      </c>
      <c r="H5602">
        <v>1.27032053</v>
      </c>
    </row>
    <row r="5603" spans="5:8">
      <c r="E5603" t="s">
        <v>0</v>
      </c>
      <c r="F5603">
        <v>28</v>
      </c>
      <c r="G5603">
        <v>296</v>
      </c>
      <c r="H5603">
        <v>1.34498799</v>
      </c>
    </row>
    <row r="5604" spans="5:8">
      <c r="E5604" t="s">
        <v>0</v>
      </c>
      <c r="F5604">
        <v>27</v>
      </c>
      <c r="G5604">
        <v>296</v>
      </c>
      <c r="H5604">
        <v>1.4115622</v>
      </c>
    </row>
    <row r="5605" spans="5:8">
      <c r="E5605" t="s">
        <v>0</v>
      </c>
      <c r="F5605">
        <v>26</v>
      </c>
      <c r="G5605">
        <v>296</v>
      </c>
      <c r="H5605">
        <v>1.46958363</v>
      </c>
    </row>
    <row r="5606" spans="5:8">
      <c r="E5606" t="s">
        <v>0</v>
      </c>
      <c r="F5606">
        <v>25</v>
      </c>
      <c r="G5606">
        <v>296</v>
      </c>
      <c r="H5606">
        <v>1.51864052</v>
      </c>
    </row>
    <row r="5607" spans="5:8">
      <c r="E5607" t="s">
        <v>0</v>
      </c>
      <c r="F5607">
        <v>24</v>
      </c>
      <c r="G5607">
        <v>296</v>
      </c>
      <c r="H5607">
        <v>1.55837321</v>
      </c>
    </row>
    <row r="5608" spans="5:8">
      <c r="E5608" t="s">
        <v>0</v>
      </c>
      <c r="F5608">
        <v>23</v>
      </c>
      <c r="G5608">
        <v>296</v>
      </c>
      <c r="H5608">
        <v>1.58847737</v>
      </c>
    </row>
    <row r="5609" spans="5:8">
      <c r="E5609" t="s">
        <v>0</v>
      </c>
      <c r="F5609">
        <v>22</v>
      </c>
      <c r="G5609">
        <v>296</v>
      </c>
      <c r="H5609">
        <v>1.60870779</v>
      </c>
    </row>
    <row r="5610" spans="5:8">
      <c r="E5610" t="s">
        <v>0</v>
      </c>
      <c r="F5610">
        <v>21</v>
      </c>
      <c r="G5610">
        <v>296</v>
      </c>
      <c r="H5610">
        <v>1.61888027</v>
      </c>
    </row>
    <row r="5611" spans="5:8">
      <c r="E5611" t="s">
        <v>0</v>
      </c>
      <c r="F5611">
        <v>20</v>
      </c>
      <c r="G5611">
        <v>296</v>
      </c>
      <c r="H5611">
        <v>1.6188755</v>
      </c>
    </row>
    <row r="5612" spans="5:8">
      <c r="E5612" t="s">
        <v>0</v>
      </c>
      <c r="F5612">
        <v>19</v>
      </c>
      <c r="G5612">
        <v>296</v>
      </c>
      <c r="H5612">
        <v>1.60863924</v>
      </c>
    </row>
    <row r="5613" spans="5:8">
      <c r="E5613" t="s">
        <v>0</v>
      </c>
      <c r="F5613">
        <v>18</v>
      </c>
      <c r="G5613">
        <v>296</v>
      </c>
      <c r="H5613">
        <v>1.58818495</v>
      </c>
    </row>
    <row r="5614" spans="5:8">
      <c r="E5614" t="s">
        <v>0</v>
      </c>
      <c r="F5614">
        <v>17</v>
      </c>
      <c r="G5614">
        <v>296</v>
      </c>
      <c r="H5614">
        <v>1.55759454</v>
      </c>
    </row>
    <row r="5615" spans="5:8">
      <c r="E5615" t="s">
        <v>0</v>
      </c>
      <c r="F5615">
        <v>16</v>
      </c>
      <c r="G5615">
        <v>296</v>
      </c>
      <c r="H5615">
        <v>1.51701713</v>
      </c>
    </row>
    <row r="5616" spans="5:8">
      <c r="E5616" t="s">
        <v>0</v>
      </c>
      <c r="F5616">
        <v>15</v>
      </c>
      <c r="G5616">
        <v>296</v>
      </c>
      <c r="H5616">
        <v>1.46667087</v>
      </c>
    </row>
    <row r="5617" spans="5:8">
      <c r="E5617" t="s">
        <v>0</v>
      </c>
      <c r="F5617">
        <v>14</v>
      </c>
      <c r="G5617">
        <v>296</v>
      </c>
      <c r="H5617">
        <v>1.40683985</v>
      </c>
    </row>
    <row r="5618" spans="5:8">
      <c r="E5618" t="s">
        <v>0</v>
      </c>
      <c r="F5618">
        <v>13</v>
      </c>
      <c r="G5618">
        <v>296</v>
      </c>
      <c r="H5618">
        <v>1.33787346</v>
      </c>
    </row>
    <row r="5619" spans="5:8">
      <c r="E5619" t="s">
        <v>0</v>
      </c>
      <c r="F5619">
        <v>12</v>
      </c>
      <c r="G5619">
        <v>296</v>
      </c>
      <c r="H5619">
        <v>1.26018393</v>
      </c>
    </row>
    <row r="5620" spans="5:8">
      <c r="E5620" t="s">
        <v>0</v>
      </c>
      <c r="F5620">
        <v>11</v>
      </c>
      <c r="G5620">
        <v>296</v>
      </c>
      <c r="H5620">
        <v>1.17424333</v>
      </c>
    </row>
    <row r="5621" spans="5:8">
      <c r="E5621" t="s">
        <v>0</v>
      </c>
      <c r="F5621">
        <v>10</v>
      </c>
      <c r="G5621">
        <v>296</v>
      </c>
      <c r="H5621">
        <v>1.08058035</v>
      </c>
    </row>
    <row r="5622" spans="5:8">
      <c r="E5622" t="s">
        <v>0</v>
      </c>
      <c r="F5622">
        <v>9</v>
      </c>
      <c r="G5622">
        <v>296</v>
      </c>
      <c r="H5622">
        <v>0.979777038</v>
      </c>
    </row>
    <row r="5623" spans="5:8">
      <c r="E5623" t="s">
        <v>0</v>
      </c>
      <c r="F5623">
        <v>8</v>
      </c>
      <c r="G5623">
        <v>296</v>
      </c>
      <c r="H5623">
        <v>0.872463822</v>
      </c>
    </row>
    <row r="5624" spans="5:8">
      <c r="E5624" t="s">
        <v>0</v>
      </c>
      <c r="F5624">
        <v>7</v>
      </c>
      <c r="G5624">
        <v>296</v>
      </c>
      <c r="H5624">
        <v>0.759315848</v>
      </c>
    </row>
    <row r="5625" spans="5:8">
      <c r="E5625" t="s">
        <v>0</v>
      </c>
      <c r="F5625">
        <v>6</v>
      </c>
      <c r="G5625">
        <v>296</v>
      </c>
      <c r="H5625">
        <v>0.641048014</v>
      </c>
    </row>
    <row r="5626" spans="5:8">
      <c r="E5626" t="s">
        <v>0</v>
      </c>
      <c r="F5626">
        <v>5</v>
      </c>
      <c r="G5626">
        <v>296</v>
      </c>
      <c r="H5626">
        <v>0.518410087</v>
      </c>
    </row>
    <row r="5627" spans="5:8">
      <c r="E5627" t="s">
        <v>0</v>
      </c>
      <c r="F5627">
        <v>4</v>
      </c>
      <c r="G5627">
        <v>296</v>
      </c>
      <c r="H5627">
        <v>0.392181426</v>
      </c>
    </row>
    <row r="5628" spans="5:8">
      <c r="E5628" t="s">
        <v>0</v>
      </c>
      <c r="F5628">
        <v>3</v>
      </c>
      <c r="G5628">
        <v>296</v>
      </c>
      <c r="H5628">
        <v>0.263165712</v>
      </c>
    </row>
    <row r="5629" spans="5:8">
      <c r="E5629" t="s">
        <v>0</v>
      </c>
      <c r="F5629">
        <v>2</v>
      </c>
      <c r="G5629">
        <v>296</v>
      </c>
      <c r="H5629">
        <v>0.132179484</v>
      </c>
    </row>
    <row r="5630" spans="5:8">
      <c r="E5630" t="s">
        <v>0</v>
      </c>
      <c r="F5630">
        <v>39</v>
      </c>
      <c r="G5630">
        <v>298</v>
      </c>
      <c r="H5630">
        <v>0.204952657</v>
      </c>
    </row>
    <row r="5631" spans="5:8">
      <c r="E5631" t="s">
        <v>0</v>
      </c>
      <c r="F5631">
        <v>38</v>
      </c>
      <c r="G5631">
        <v>298</v>
      </c>
      <c r="H5631">
        <v>0.326793313</v>
      </c>
    </row>
    <row r="5632" spans="5:8">
      <c r="E5632" t="s">
        <v>0</v>
      </c>
      <c r="F5632">
        <v>37</v>
      </c>
      <c r="G5632">
        <v>298</v>
      </c>
      <c r="H5632">
        <v>0.446923792</v>
      </c>
    </row>
    <row r="5633" spans="5:8">
      <c r="E5633" t="s">
        <v>0</v>
      </c>
      <c r="F5633">
        <v>36</v>
      </c>
      <c r="G5633">
        <v>298</v>
      </c>
      <c r="H5633">
        <v>0.564621925</v>
      </c>
    </row>
    <row r="5634" spans="5:8">
      <c r="E5634" t="s">
        <v>0</v>
      </c>
      <c r="F5634">
        <v>35</v>
      </c>
      <c r="G5634">
        <v>298</v>
      </c>
      <c r="H5634">
        <v>0.679175496</v>
      </c>
    </row>
    <row r="5635" spans="5:8">
      <c r="E5635" t="s">
        <v>0</v>
      </c>
      <c r="F5635">
        <v>34</v>
      </c>
      <c r="G5635">
        <v>298</v>
      </c>
      <c r="H5635">
        <v>0.789885879</v>
      </c>
    </row>
    <row r="5636" spans="5:8">
      <c r="E5636" t="s">
        <v>0</v>
      </c>
      <c r="F5636">
        <v>33</v>
      </c>
      <c r="G5636">
        <v>298</v>
      </c>
      <c r="H5636">
        <v>0.896071374</v>
      </c>
    </row>
    <row r="5637" spans="5:8">
      <c r="E5637" t="s">
        <v>0</v>
      </c>
      <c r="F5637">
        <v>32</v>
      </c>
      <c r="G5637">
        <v>298</v>
      </c>
      <c r="H5637">
        <v>0.997070551</v>
      </c>
    </row>
    <row r="5638" spans="5:8">
      <c r="E5638" t="s">
        <v>0</v>
      </c>
      <c r="F5638">
        <v>31</v>
      </c>
      <c r="G5638">
        <v>298</v>
      </c>
      <c r="H5638">
        <v>1.09224677</v>
      </c>
    </row>
    <row r="5639" spans="5:8">
      <c r="E5639" t="s">
        <v>0</v>
      </c>
      <c r="F5639">
        <v>30</v>
      </c>
      <c r="G5639">
        <v>298</v>
      </c>
      <c r="H5639">
        <v>1.18099153</v>
      </c>
    </row>
    <row r="5640" spans="5:8">
      <c r="E5640" t="s">
        <v>0</v>
      </c>
      <c r="F5640">
        <v>29</v>
      </c>
      <c r="G5640">
        <v>298</v>
      </c>
      <c r="H5640">
        <v>1.26272821</v>
      </c>
    </row>
    <row r="5641" spans="5:8">
      <c r="E5641" t="s">
        <v>0</v>
      </c>
      <c r="F5641">
        <v>28</v>
      </c>
      <c r="G5641">
        <v>298</v>
      </c>
      <c r="H5641">
        <v>1.33691657</v>
      </c>
    </row>
    <row r="5642" spans="5:8">
      <c r="E5642" t="s">
        <v>0</v>
      </c>
      <c r="F5642">
        <v>27</v>
      </c>
      <c r="G5642">
        <v>298</v>
      </c>
      <c r="H5642">
        <v>1.40305638</v>
      </c>
    </row>
    <row r="5643" spans="5:8">
      <c r="E5643" t="s">
        <v>0</v>
      </c>
      <c r="F5643">
        <v>26</v>
      </c>
      <c r="G5643">
        <v>298</v>
      </c>
      <c r="H5643">
        <v>1.46069193</v>
      </c>
    </row>
    <row r="5644" spans="5:8">
      <c r="E5644" t="s">
        <v>0</v>
      </c>
      <c r="F5644">
        <v>25</v>
      </c>
      <c r="G5644">
        <v>298</v>
      </c>
      <c r="H5644">
        <v>1.50941491</v>
      </c>
    </row>
    <row r="5645" spans="5:8">
      <c r="E5645" t="s">
        <v>0</v>
      </c>
      <c r="F5645">
        <v>24</v>
      </c>
      <c r="G5645">
        <v>298</v>
      </c>
      <c r="H5645">
        <v>1.54886889</v>
      </c>
    </row>
    <row r="5646" spans="5:8">
      <c r="E5646" t="s">
        <v>0</v>
      </c>
      <c r="F5646">
        <v>23</v>
      </c>
      <c r="G5646">
        <v>298</v>
      </c>
      <c r="H5646">
        <v>1.57875299</v>
      </c>
    </row>
    <row r="5647" spans="5:8">
      <c r="E5647" t="s">
        <v>0</v>
      </c>
      <c r="F5647">
        <v>22</v>
      </c>
      <c r="G5647">
        <v>298</v>
      </c>
      <c r="H5647">
        <v>1.59882414</v>
      </c>
    </row>
    <row r="5648" spans="5:8">
      <c r="E5648" t="s">
        <v>0</v>
      </c>
      <c r="F5648">
        <v>21</v>
      </c>
      <c r="G5648">
        <v>298</v>
      </c>
      <c r="H5648">
        <v>1.6089009</v>
      </c>
    </row>
    <row r="5649" spans="5:8">
      <c r="E5649" t="s">
        <v>0</v>
      </c>
      <c r="F5649">
        <v>20</v>
      </c>
      <c r="G5649">
        <v>298</v>
      </c>
      <c r="H5649">
        <v>1.60886502</v>
      </c>
    </row>
    <row r="5650" spans="5:8">
      <c r="E5650" t="s">
        <v>0</v>
      </c>
      <c r="F5650">
        <v>19</v>
      </c>
      <c r="G5650">
        <v>298</v>
      </c>
      <c r="H5650">
        <v>1.59866381</v>
      </c>
    </row>
    <row r="5651" spans="5:8">
      <c r="E5651" t="s">
        <v>0</v>
      </c>
      <c r="F5651">
        <v>18</v>
      </c>
      <c r="G5651">
        <v>298</v>
      </c>
      <c r="H5651">
        <v>1.57831132</v>
      </c>
    </row>
    <row r="5652" spans="5:8">
      <c r="E5652" t="s">
        <v>0</v>
      </c>
      <c r="F5652">
        <v>17</v>
      </c>
      <c r="G5652">
        <v>298</v>
      </c>
      <c r="H5652">
        <v>1.54788923</v>
      </c>
    </row>
    <row r="5653" spans="5:8">
      <c r="E5653" t="s">
        <v>0</v>
      </c>
      <c r="F5653">
        <v>16</v>
      </c>
      <c r="G5653">
        <v>298</v>
      </c>
      <c r="H5653">
        <v>1.50754619</v>
      </c>
    </row>
    <row r="5654" spans="5:8">
      <c r="E5654" t="s">
        <v>0</v>
      </c>
      <c r="F5654">
        <v>15</v>
      </c>
      <c r="G5654">
        <v>298</v>
      </c>
      <c r="H5654">
        <v>1.45749903</v>
      </c>
    </row>
    <row r="5655" spans="5:8">
      <c r="E5655" t="s">
        <v>0</v>
      </c>
      <c r="F5655">
        <v>14</v>
      </c>
      <c r="G5655">
        <v>298</v>
      </c>
      <c r="H5655">
        <v>1.39803004</v>
      </c>
    </row>
    <row r="5656" spans="5:8">
      <c r="E5656" t="s">
        <v>0</v>
      </c>
      <c r="F5656">
        <v>13</v>
      </c>
      <c r="G5656">
        <v>298</v>
      </c>
      <c r="H5656">
        <v>1.32948613</v>
      </c>
    </row>
    <row r="5657" spans="5:8">
      <c r="E5657" t="s">
        <v>0</v>
      </c>
      <c r="F5657">
        <v>12</v>
      </c>
      <c r="G5657">
        <v>298</v>
      </c>
      <c r="H5657">
        <v>1.25227666</v>
      </c>
    </row>
    <row r="5658" spans="5:8">
      <c r="E5658" t="s">
        <v>0</v>
      </c>
      <c r="F5658">
        <v>11</v>
      </c>
      <c r="G5658">
        <v>298</v>
      </c>
      <c r="H5658">
        <v>1.16687047</v>
      </c>
    </row>
    <row r="5659" spans="5:8">
      <c r="E5659" t="s">
        <v>0</v>
      </c>
      <c r="F5659">
        <v>10</v>
      </c>
      <c r="G5659">
        <v>298</v>
      </c>
      <c r="H5659">
        <v>1.07379258</v>
      </c>
    </row>
    <row r="5660" spans="5:8">
      <c r="E5660" t="s">
        <v>0</v>
      </c>
      <c r="F5660">
        <v>9</v>
      </c>
      <c r="G5660">
        <v>298</v>
      </c>
      <c r="H5660">
        <v>0.973620653</v>
      </c>
    </row>
    <row r="5661" spans="5:8">
      <c r="E5661" t="s">
        <v>0</v>
      </c>
      <c r="F5661">
        <v>8</v>
      </c>
      <c r="G5661">
        <v>298</v>
      </c>
      <c r="H5661">
        <v>0.86698091</v>
      </c>
    </row>
    <row r="5662" spans="5:8">
      <c r="E5662" t="s">
        <v>0</v>
      </c>
      <c r="F5662">
        <v>7</v>
      </c>
      <c r="G5662">
        <v>298</v>
      </c>
      <c r="H5662">
        <v>0.754543722</v>
      </c>
    </row>
    <row r="5663" spans="5:8">
      <c r="E5663" t="s">
        <v>0</v>
      </c>
      <c r="F5663">
        <v>6</v>
      </c>
      <c r="G5663">
        <v>298</v>
      </c>
      <c r="H5663">
        <v>0.637019217</v>
      </c>
    </row>
    <row r="5664" spans="5:8">
      <c r="E5664" t="s">
        <v>0</v>
      </c>
      <c r="F5664">
        <v>5</v>
      </c>
      <c r="G5664">
        <v>298</v>
      </c>
      <c r="H5664">
        <v>0.515152216</v>
      </c>
    </row>
    <row r="5665" spans="5:8">
      <c r="E5665" t="s">
        <v>0</v>
      </c>
      <c r="F5665">
        <v>4</v>
      </c>
      <c r="G5665">
        <v>298</v>
      </c>
      <c r="H5665">
        <v>0.389717102</v>
      </c>
    </row>
    <row r="5666" spans="5:8">
      <c r="E5666" t="s">
        <v>0</v>
      </c>
      <c r="F5666">
        <v>3</v>
      </c>
      <c r="G5666">
        <v>298</v>
      </c>
      <c r="H5666">
        <v>0.26151219</v>
      </c>
    </row>
    <row r="5667" spans="5:8">
      <c r="E5667" t="s">
        <v>0</v>
      </c>
      <c r="F5667">
        <v>2</v>
      </c>
      <c r="G5667">
        <v>298</v>
      </c>
      <c r="H5667">
        <v>0.131349057</v>
      </c>
    </row>
    <row r="5668" spans="5:8">
      <c r="E5668" t="s">
        <v>0</v>
      </c>
      <c r="F5668">
        <v>39</v>
      </c>
      <c r="G5668">
        <v>300</v>
      </c>
      <c r="H5668">
        <v>0.203758106</v>
      </c>
    </row>
    <row r="5669" spans="5:8">
      <c r="E5669" t="s">
        <v>0</v>
      </c>
      <c r="F5669">
        <v>38</v>
      </c>
      <c r="G5669">
        <v>300</v>
      </c>
      <c r="H5669">
        <v>0.324887007</v>
      </c>
    </row>
    <row r="5670" spans="5:8">
      <c r="E5670" t="s">
        <v>0</v>
      </c>
      <c r="F5670">
        <v>37</v>
      </c>
      <c r="G5670">
        <v>300</v>
      </c>
      <c r="H5670">
        <v>0.444313347</v>
      </c>
    </row>
    <row r="5671" spans="5:8">
      <c r="E5671" t="s">
        <v>0</v>
      </c>
      <c r="F5671">
        <v>36</v>
      </c>
      <c r="G5671">
        <v>300</v>
      </c>
      <c r="H5671">
        <v>0.561318278</v>
      </c>
    </row>
    <row r="5672" spans="5:8">
      <c r="E5672" t="s">
        <v>0</v>
      </c>
      <c r="F5672">
        <v>35</v>
      </c>
      <c r="G5672">
        <v>300</v>
      </c>
      <c r="H5672">
        <v>0.675193012</v>
      </c>
    </row>
    <row r="5673" spans="5:8">
      <c r="E5673" t="s">
        <v>0</v>
      </c>
      <c r="F5673">
        <v>34</v>
      </c>
      <c r="G5673">
        <v>300</v>
      </c>
      <c r="H5673">
        <v>0.785242438</v>
      </c>
    </row>
    <row r="5674" spans="5:8">
      <c r="E5674" t="s">
        <v>0</v>
      </c>
      <c r="F5674">
        <v>33</v>
      </c>
      <c r="G5674">
        <v>300</v>
      </c>
      <c r="H5674">
        <v>0.890788317</v>
      </c>
    </row>
    <row r="5675" spans="5:8">
      <c r="E5675" t="s">
        <v>0</v>
      </c>
      <c r="F5675">
        <v>32</v>
      </c>
      <c r="G5675">
        <v>300</v>
      </c>
      <c r="H5675">
        <v>0.991173148</v>
      </c>
    </row>
    <row r="5676" spans="5:8">
      <c r="E5676" t="s">
        <v>0</v>
      </c>
      <c r="F5676">
        <v>31</v>
      </c>
      <c r="G5676">
        <v>300</v>
      </c>
      <c r="H5676">
        <v>1.08576393</v>
      </c>
    </row>
    <row r="5677" spans="5:8">
      <c r="E5677" t="s">
        <v>0</v>
      </c>
      <c r="F5677">
        <v>30</v>
      </c>
      <c r="G5677">
        <v>300</v>
      </c>
      <c r="H5677">
        <v>1.17395616</v>
      </c>
    </row>
    <row r="5678" spans="5:8">
      <c r="E5678" t="s">
        <v>0</v>
      </c>
      <c r="F5678">
        <v>29</v>
      </c>
      <c r="G5678">
        <v>300</v>
      </c>
      <c r="H5678">
        <v>1.2551769</v>
      </c>
    </row>
    <row r="5679" spans="5:8">
      <c r="E5679" t="s">
        <v>0</v>
      </c>
      <c r="F5679">
        <v>28</v>
      </c>
      <c r="G5679">
        <v>300</v>
      </c>
      <c r="H5679">
        <v>1.32889009</v>
      </c>
    </row>
    <row r="5680" spans="5:8">
      <c r="E5680" t="s">
        <v>0</v>
      </c>
      <c r="F5680">
        <v>27</v>
      </c>
      <c r="G5680">
        <v>300</v>
      </c>
      <c r="H5680">
        <v>1.39459932</v>
      </c>
    </row>
    <row r="5681" spans="5:8">
      <c r="E5681" t="s">
        <v>0</v>
      </c>
      <c r="F5681">
        <v>26</v>
      </c>
      <c r="G5681">
        <v>300</v>
      </c>
      <c r="H5681">
        <v>1.4518522</v>
      </c>
    </row>
    <row r="5682" spans="5:8">
      <c r="E5682" t="s">
        <v>0</v>
      </c>
      <c r="F5682">
        <v>25</v>
      </c>
      <c r="G5682">
        <v>300</v>
      </c>
      <c r="H5682">
        <v>1.50024438</v>
      </c>
    </row>
    <row r="5683" spans="5:8">
      <c r="E5683" t="s">
        <v>0</v>
      </c>
      <c r="F5683">
        <v>24</v>
      </c>
      <c r="G5683">
        <v>300</v>
      </c>
      <c r="H5683">
        <v>1.53942263</v>
      </c>
    </row>
    <row r="5684" spans="5:8">
      <c r="E5684" t="s">
        <v>0</v>
      </c>
      <c r="F5684">
        <v>23</v>
      </c>
      <c r="G5684">
        <v>300</v>
      </c>
      <c r="H5684">
        <v>1.56908894</v>
      </c>
    </row>
    <row r="5685" spans="5:8">
      <c r="E5685" t="s">
        <v>0</v>
      </c>
      <c r="F5685">
        <v>22</v>
      </c>
      <c r="G5685">
        <v>300</v>
      </c>
      <c r="H5685">
        <v>1.58900297</v>
      </c>
    </row>
    <row r="5686" spans="5:8">
      <c r="E5686" t="s">
        <v>0</v>
      </c>
      <c r="F5686">
        <v>21</v>
      </c>
      <c r="G5686">
        <v>300</v>
      </c>
      <c r="H5686">
        <v>1.5989852</v>
      </c>
    </row>
    <row r="5687" spans="5:8">
      <c r="E5687" t="s">
        <v>0</v>
      </c>
      <c r="F5687">
        <v>20</v>
      </c>
      <c r="G5687">
        <v>300</v>
      </c>
      <c r="H5687">
        <v>1.59891927</v>
      </c>
    </row>
    <row r="5688" spans="5:8">
      <c r="E5688" t="s">
        <v>0</v>
      </c>
      <c r="F5688">
        <v>19</v>
      </c>
      <c r="G5688">
        <v>300</v>
      </c>
      <c r="H5688">
        <v>1.58875358</v>
      </c>
    </row>
    <row r="5689" spans="5:8">
      <c r="E5689" t="s">
        <v>0</v>
      </c>
      <c r="F5689">
        <v>18</v>
      </c>
      <c r="G5689">
        <v>300</v>
      </c>
      <c r="H5689">
        <v>1.56850266</v>
      </c>
    </row>
    <row r="5690" spans="5:8">
      <c r="E5690" t="s">
        <v>0</v>
      </c>
      <c r="F5690">
        <v>17</v>
      </c>
      <c r="G5690">
        <v>300</v>
      </c>
      <c r="H5690">
        <v>1.53824806</v>
      </c>
    </row>
    <row r="5691" spans="5:8">
      <c r="E5691" t="s">
        <v>0</v>
      </c>
      <c r="F5691">
        <v>16</v>
      </c>
      <c r="G5691">
        <v>300</v>
      </c>
      <c r="H5691">
        <v>1.49813795</v>
      </c>
    </row>
    <row r="5692" spans="5:8">
      <c r="E5692" t="s">
        <v>0</v>
      </c>
      <c r="F5692">
        <v>15</v>
      </c>
      <c r="G5692">
        <v>300</v>
      </c>
      <c r="H5692">
        <v>1.44838798</v>
      </c>
    </row>
    <row r="5693" spans="5:8">
      <c r="E5693" t="s">
        <v>0</v>
      </c>
      <c r="F5693">
        <v>14</v>
      </c>
      <c r="G5693">
        <v>300</v>
      </c>
      <c r="H5693">
        <v>1.38927841</v>
      </c>
    </row>
    <row r="5694" spans="5:8">
      <c r="E5694" t="s">
        <v>0</v>
      </c>
      <c r="F5694">
        <v>13</v>
      </c>
      <c r="G5694">
        <v>300</v>
      </c>
      <c r="H5694">
        <v>1.32115412</v>
      </c>
    </row>
    <row r="5695" spans="5:8">
      <c r="E5695" t="s">
        <v>0</v>
      </c>
      <c r="F5695">
        <v>12</v>
      </c>
      <c r="G5695">
        <v>300</v>
      </c>
      <c r="H5695">
        <v>1.24442148</v>
      </c>
    </row>
    <row r="5696" spans="5:8">
      <c r="E5696" t="s">
        <v>0</v>
      </c>
      <c r="F5696">
        <v>11</v>
      </c>
      <c r="G5696">
        <v>300</v>
      </c>
      <c r="H5696">
        <v>1.1595459</v>
      </c>
    </row>
    <row r="5697" spans="5:8">
      <c r="E5697" t="s">
        <v>0</v>
      </c>
      <c r="F5697">
        <v>10</v>
      </c>
      <c r="G5697">
        <v>300</v>
      </c>
      <c r="H5697">
        <v>1.06704879</v>
      </c>
    </row>
    <row r="5698" spans="5:8">
      <c r="E5698" t="s">
        <v>0</v>
      </c>
      <c r="F5698">
        <v>9</v>
      </c>
      <c r="G5698">
        <v>300</v>
      </c>
      <c r="H5698">
        <v>0.967503905</v>
      </c>
    </row>
    <row r="5699" spans="5:8">
      <c r="E5699" t="s">
        <v>0</v>
      </c>
      <c r="F5699">
        <v>8</v>
      </c>
      <c r="G5699">
        <v>300</v>
      </c>
      <c r="H5699">
        <v>0.861532986</v>
      </c>
    </row>
    <row r="5700" spans="5:8">
      <c r="E5700" t="s">
        <v>0</v>
      </c>
      <c r="F5700">
        <v>7</v>
      </c>
      <c r="G5700">
        <v>300</v>
      </c>
      <c r="H5700">
        <v>0.749801874</v>
      </c>
    </row>
    <row r="5701" spans="5:8">
      <c r="E5701" t="s">
        <v>0</v>
      </c>
      <c r="F5701">
        <v>6</v>
      </c>
      <c r="G5701">
        <v>300</v>
      </c>
      <c r="H5701">
        <v>0.633015871</v>
      </c>
    </row>
    <row r="5702" spans="5:8">
      <c r="E5702" t="s">
        <v>0</v>
      </c>
      <c r="F5702">
        <v>5</v>
      </c>
      <c r="G5702">
        <v>300</v>
      </c>
      <c r="H5702">
        <v>0.511914849</v>
      </c>
    </row>
    <row r="5703" spans="5:8">
      <c r="E5703" t="s">
        <v>0</v>
      </c>
      <c r="F5703">
        <v>4</v>
      </c>
      <c r="G5703">
        <v>300</v>
      </c>
      <c r="H5703">
        <v>0.387268096</v>
      </c>
    </row>
    <row r="5704" spans="5:8">
      <c r="E5704" t="s">
        <v>0</v>
      </c>
      <c r="F5704">
        <v>3</v>
      </c>
      <c r="G5704">
        <v>300</v>
      </c>
      <c r="H5704">
        <v>0.25986895</v>
      </c>
    </row>
    <row r="5705" spans="5:8">
      <c r="E5705" t="s">
        <v>0</v>
      </c>
      <c r="F5705">
        <v>2</v>
      </c>
      <c r="G5705">
        <v>300</v>
      </c>
      <c r="H5705">
        <v>0.130523756</v>
      </c>
    </row>
    <row r="5706" spans="5:8">
      <c r="E5706" t="s">
        <v>0</v>
      </c>
      <c r="F5706">
        <v>39</v>
      </c>
      <c r="G5706">
        <v>302</v>
      </c>
      <c r="H5706">
        <v>0.202568859</v>
      </c>
    </row>
    <row r="5707" spans="5:8">
      <c r="E5707" t="s">
        <v>0</v>
      </c>
      <c r="F5707">
        <v>38</v>
      </c>
      <c r="G5707">
        <v>302</v>
      </c>
      <c r="H5707">
        <v>0.322989255</v>
      </c>
    </row>
    <row r="5708" spans="5:8">
      <c r="E5708" t="s">
        <v>0</v>
      </c>
      <c r="F5708">
        <v>37</v>
      </c>
      <c r="G5708">
        <v>302</v>
      </c>
      <c r="H5708">
        <v>0.441714764</v>
      </c>
    </row>
    <row r="5709" spans="5:8">
      <c r="E5709" t="s">
        <v>0</v>
      </c>
      <c r="F5709">
        <v>36</v>
      </c>
      <c r="G5709">
        <v>302</v>
      </c>
      <c r="H5709">
        <v>0.55802989</v>
      </c>
    </row>
    <row r="5710" spans="5:8">
      <c r="E5710" t="s">
        <v>0</v>
      </c>
      <c r="F5710">
        <v>35</v>
      </c>
      <c r="G5710">
        <v>302</v>
      </c>
      <c r="H5710">
        <v>0.671229243</v>
      </c>
    </row>
    <row r="5711" spans="5:8">
      <c r="E5711" t="s">
        <v>0</v>
      </c>
      <c r="F5711">
        <v>34</v>
      </c>
      <c r="G5711">
        <v>302</v>
      </c>
      <c r="H5711">
        <v>0.780621171</v>
      </c>
    </row>
    <row r="5712" spans="5:8">
      <c r="E5712" t="s">
        <v>0</v>
      </c>
      <c r="F5712">
        <v>33</v>
      </c>
      <c r="G5712">
        <v>302</v>
      </c>
      <c r="H5712">
        <v>0.885531187</v>
      </c>
    </row>
    <row r="5713" spans="5:8">
      <c r="E5713" t="s">
        <v>0</v>
      </c>
      <c r="F5713">
        <v>32</v>
      </c>
      <c r="G5713">
        <v>302</v>
      </c>
      <c r="H5713">
        <v>0.985305369</v>
      </c>
    </row>
    <row r="5714" spans="5:8">
      <c r="E5714" t="s">
        <v>0</v>
      </c>
      <c r="F5714">
        <v>31</v>
      </c>
      <c r="G5714">
        <v>302</v>
      </c>
      <c r="H5714">
        <v>1.07931459</v>
      </c>
    </row>
    <row r="5715" spans="5:8">
      <c r="E5715" t="s">
        <v>0</v>
      </c>
      <c r="F5715">
        <v>30</v>
      </c>
      <c r="G5715">
        <v>302</v>
      </c>
      <c r="H5715">
        <v>1.16695797</v>
      </c>
    </row>
    <row r="5716" spans="5:8">
      <c r="E5716" t="s">
        <v>0</v>
      </c>
      <c r="F5716">
        <v>29</v>
      </c>
      <c r="G5716">
        <v>302</v>
      </c>
      <c r="H5716">
        <v>1.24766672</v>
      </c>
    </row>
    <row r="5717" spans="5:8">
      <c r="E5717" t="s">
        <v>0</v>
      </c>
      <c r="F5717">
        <v>28</v>
      </c>
      <c r="G5717">
        <v>302</v>
      </c>
      <c r="H5717">
        <v>1.32090843</v>
      </c>
    </row>
    <row r="5718" spans="5:8">
      <c r="E5718" t="s">
        <v>0</v>
      </c>
      <c r="F5718">
        <v>27</v>
      </c>
      <c r="G5718">
        <v>302</v>
      </c>
      <c r="H5718">
        <v>1.38619041</v>
      </c>
    </row>
    <row r="5719" spans="5:8">
      <c r="E5719" t="s">
        <v>0</v>
      </c>
      <c r="F5719">
        <v>26</v>
      </c>
      <c r="G5719">
        <v>302</v>
      </c>
      <c r="H5719">
        <v>1.44306409</v>
      </c>
    </row>
    <row r="5720" spans="5:8">
      <c r="E5720" t="s">
        <v>0</v>
      </c>
      <c r="F5720">
        <v>25</v>
      </c>
      <c r="G5720">
        <v>302</v>
      </c>
      <c r="H5720">
        <v>1.49112856</v>
      </c>
    </row>
    <row r="5721" spans="5:8">
      <c r="E5721" t="s">
        <v>0</v>
      </c>
      <c r="F5721">
        <v>24</v>
      </c>
      <c r="G5721">
        <v>302</v>
      </c>
      <c r="H5721">
        <v>1.53003383</v>
      </c>
    </row>
    <row r="5722" spans="5:8">
      <c r="E5722" t="s">
        <v>0</v>
      </c>
      <c r="F5722">
        <v>23</v>
      </c>
      <c r="G5722">
        <v>302</v>
      </c>
      <c r="H5722">
        <v>1.55948472</v>
      </c>
    </row>
    <row r="5723" spans="5:8">
      <c r="E5723" t="s">
        <v>0</v>
      </c>
      <c r="F5723">
        <v>22</v>
      </c>
      <c r="G5723">
        <v>302</v>
      </c>
      <c r="H5723">
        <v>1.57924354</v>
      </c>
    </row>
    <row r="5724" spans="5:8">
      <c r="E5724" t="s">
        <v>0</v>
      </c>
      <c r="F5724">
        <v>21</v>
      </c>
      <c r="G5724">
        <v>302</v>
      </c>
      <c r="H5724">
        <v>1.58913279</v>
      </c>
    </row>
    <row r="5725" spans="5:8">
      <c r="E5725" t="s">
        <v>0</v>
      </c>
      <c r="F5725">
        <v>20</v>
      </c>
      <c r="G5725">
        <v>302</v>
      </c>
      <c r="H5725">
        <v>1.5890379</v>
      </c>
    </row>
    <row r="5726" spans="5:8">
      <c r="E5726" t="s">
        <v>0</v>
      </c>
      <c r="F5726">
        <v>19</v>
      </c>
      <c r="G5726">
        <v>302</v>
      </c>
      <c r="H5726">
        <v>1.57890809</v>
      </c>
    </row>
    <row r="5727" spans="5:8">
      <c r="E5727" t="s">
        <v>0</v>
      </c>
      <c r="F5727">
        <v>18</v>
      </c>
      <c r="G5727">
        <v>302</v>
      </c>
      <c r="H5727">
        <v>1.55875838</v>
      </c>
    </row>
    <row r="5728" spans="5:8">
      <c r="E5728" t="s">
        <v>0</v>
      </c>
      <c r="F5728">
        <v>17</v>
      </c>
      <c r="G5728">
        <v>302</v>
      </c>
      <c r="H5728">
        <v>1.52867043</v>
      </c>
    </row>
    <row r="5729" spans="5:8">
      <c r="E5729" t="s">
        <v>0</v>
      </c>
      <c r="F5729">
        <v>16</v>
      </c>
      <c r="G5729">
        <v>302</v>
      </c>
      <c r="H5729">
        <v>1.48879206</v>
      </c>
    </row>
    <row r="5730" spans="5:8">
      <c r="E5730" t="s">
        <v>0</v>
      </c>
      <c r="F5730">
        <v>15</v>
      </c>
      <c r="G5730">
        <v>302</v>
      </c>
      <c r="H5730">
        <v>1.43933713</v>
      </c>
    </row>
    <row r="5731" spans="5:8">
      <c r="E5731" t="s">
        <v>0</v>
      </c>
      <c r="F5731">
        <v>14</v>
      </c>
      <c r="G5731">
        <v>302</v>
      </c>
      <c r="H5731">
        <v>1.38058472</v>
      </c>
    </row>
    <row r="5732" spans="5:8">
      <c r="E5732" t="s">
        <v>0</v>
      </c>
      <c r="F5732">
        <v>13</v>
      </c>
      <c r="G5732">
        <v>302</v>
      </c>
      <c r="H5732">
        <v>1.31287706</v>
      </c>
    </row>
    <row r="5733" spans="5:8">
      <c r="E5733" t="s">
        <v>0</v>
      </c>
      <c r="F5733">
        <v>12</v>
      </c>
      <c r="G5733">
        <v>302</v>
      </c>
      <c r="H5733">
        <v>1.2366178</v>
      </c>
    </row>
    <row r="5734" spans="5:8">
      <c r="E5734" t="s">
        <v>0</v>
      </c>
      <c r="F5734">
        <v>11</v>
      </c>
      <c r="G5734">
        <v>302</v>
      </c>
      <c r="H5734">
        <v>1.15226912</v>
      </c>
    </row>
    <row r="5735" spans="5:8">
      <c r="E5735" t="s">
        <v>0</v>
      </c>
      <c r="F5735">
        <v>10</v>
      </c>
      <c r="G5735">
        <v>302</v>
      </c>
      <c r="H5735">
        <v>1.06034887</v>
      </c>
    </row>
    <row r="5736" spans="5:8">
      <c r="E5736" t="s">
        <v>0</v>
      </c>
      <c r="F5736">
        <v>9</v>
      </c>
      <c r="G5736">
        <v>302</v>
      </c>
      <c r="H5736">
        <v>0.961426675</v>
      </c>
    </row>
    <row r="5737" spans="5:8">
      <c r="E5737" t="s">
        <v>0</v>
      </c>
      <c r="F5737">
        <v>8</v>
      </c>
      <c r="G5737">
        <v>302</v>
      </c>
      <c r="H5737">
        <v>0.85612005</v>
      </c>
    </row>
    <row r="5738" spans="5:8">
      <c r="E5738" t="s">
        <v>0</v>
      </c>
      <c r="F5738">
        <v>7</v>
      </c>
      <c r="G5738">
        <v>302</v>
      </c>
      <c r="H5738">
        <v>0.745090246</v>
      </c>
    </row>
    <row r="5739" spans="5:8">
      <c r="E5739" t="s">
        <v>0</v>
      </c>
      <c r="F5739">
        <v>6</v>
      </c>
      <c r="G5739">
        <v>302</v>
      </c>
      <c r="H5739">
        <v>0.629037857</v>
      </c>
    </row>
    <row r="5740" spans="5:8">
      <c r="E5740" t="s">
        <v>0</v>
      </c>
      <c r="F5740">
        <v>5</v>
      </c>
      <c r="G5740">
        <v>302</v>
      </c>
      <c r="H5740">
        <v>0.508697808</v>
      </c>
    </row>
    <row r="5741" spans="5:8">
      <c r="E5741" t="s">
        <v>0</v>
      </c>
      <c r="F5741">
        <v>4</v>
      </c>
      <c r="G5741">
        <v>302</v>
      </c>
      <c r="H5741">
        <v>0.384834409</v>
      </c>
    </row>
    <row r="5742" spans="5:8">
      <c r="E5742" t="s">
        <v>0</v>
      </c>
      <c r="F5742">
        <v>3</v>
      </c>
      <c r="G5742">
        <v>302</v>
      </c>
      <c r="H5742">
        <v>0.258235931</v>
      </c>
    </row>
    <row r="5743" spans="5:8">
      <c r="E5743" t="s">
        <v>0</v>
      </c>
      <c r="F5743">
        <v>2</v>
      </c>
      <c r="G5743">
        <v>302</v>
      </c>
      <c r="H5743">
        <v>0.129703581</v>
      </c>
    </row>
    <row r="5744" spans="5:8">
      <c r="E5744" t="s">
        <v>0</v>
      </c>
      <c r="F5744">
        <v>39</v>
      </c>
      <c r="G5744">
        <v>304</v>
      </c>
      <c r="H5744">
        <v>0.201384977</v>
      </c>
    </row>
    <row r="5745" spans="5:8">
      <c r="E5745" t="s">
        <v>0</v>
      </c>
      <c r="F5745">
        <v>38</v>
      </c>
      <c r="G5745">
        <v>304</v>
      </c>
      <c r="H5745">
        <v>0.321100116</v>
      </c>
    </row>
    <row r="5746" spans="5:8">
      <c r="E5746" t="s">
        <v>0</v>
      </c>
      <c r="F5746">
        <v>37</v>
      </c>
      <c r="G5746">
        <v>304</v>
      </c>
      <c r="H5746">
        <v>0.439128101</v>
      </c>
    </row>
    <row r="5747" spans="5:8">
      <c r="E5747" t="s">
        <v>0</v>
      </c>
      <c r="F5747">
        <v>36</v>
      </c>
      <c r="G5747">
        <v>304</v>
      </c>
      <c r="H5747">
        <v>0.554756761</v>
      </c>
    </row>
    <row r="5748" spans="5:8">
      <c r="E5748" t="s">
        <v>0</v>
      </c>
      <c r="F5748">
        <v>35</v>
      </c>
      <c r="G5748">
        <v>304</v>
      </c>
      <c r="H5748">
        <v>0.66728425</v>
      </c>
    </row>
    <row r="5749" spans="5:8">
      <c r="E5749" t="s">
        <v>0</v>
      </c>
      <c r="F5749">
        <v>34</v>
      </c>
      <c r="G5749">
        <v>304</v>
      </c>
      <c r="H5749">
        <v>0.776022375</v>
      </c>
    </row>
    <row r="5750" spans="5:8">
      <c r="E5750" t="s">
        <v>0</v>
      </c>
      <c r="F5750">
        <v>33</v>
      </c>
      <c r="G5750">
        <v>304</v>
      </c>
      <c r="H5750">
        <v>0.880300105</v>
      </c>
    </row>
    <row r="5751" spans="5:8">
      <c r="E5751" t="s">
        <v>0</v>
      </c>
      <c r="F5751">
        <v>32</v>
      </c>
      <c r="G5751">
        <v>304</v>
      </c>
      <c r="H5751">
        <v>0.979467392</v>
      </c>
    </row>
    <row r="5752" spans="5:8">
      <c r="E5752" t="s">
        <v>0</v>
      </c>
      <c r="F5752">
        <v>31</v>
      </c>
      <c r="G5752">
        <v>304</v>
      </c>
      <c r="H5752">
        <v>1.07289875</v>
      </c>
    </row>
    <row r="5753" spans="5:8">
      <c r="E5753" t="s">
        <v>0</v>
      </c>
      <c r="F5753">
        <v>30</v>
      </c>
      <c r="G5753">
        <v>304</v>
      </c>
      <c r="H5753">
        <v>1.15999711</v>
      </c>
    </row>
    <row r="5754" spans="5:8">
      <c r="E5754" t="s">
        <v>0</v>
      </c>
      <c r="F5754">
        <v>29</v>
      </c>
      <c r="G5754">
        <v>304</v>
      </c>
      <c r="H5754">
        <v>1.24019754</v>
      </c>
    </row>
    <row r="5755" spans="5:8">
      <c r="E5755" t="s">
        <v>0</v>
      </c>
      <c r="F5755">
        <v>28</v>
      </c>
      <c r="G5755">
        <v>304</v>
      </c>
      <c r="H5755">
        <v>1.31297135</v>
      </c>
    </row>
    <row r="5756" spans="5:8">
      <c r="E5756" t="s">
        <v>0</v>
      </c>
      <c r="F5756">
        <v>27</v>
      </c>
      <c r="G5756">
        <v>304</v>
      </c>
      <c r="H5756">
        <v>1.37782967</v>
      </c>
    </row>
    <row r="5757" spans="5:8">
      <c r="E5757" t="s">
        <v>0</v>
      </c>
      <c r="F5757">
        <v>26</v>
      </c>
      <c r="G5757">
        <v>304</v>
      </c>
      <c r="H5757">
        <v>1.43432748</v>
      </c>
    </row>
    <row r="5758" spans="5:8">
      <c r="E5758" t="s">
        <v>0</v>
      </c>
      <c r="F5758">
        <v>25</v>
      </c>
      <c r="G5758">
        <v>304</v>
      </c>
      <c r="H5758">
        <v>1.48206723</v>
      </c>
    </row>
    <row r="5759" spans="5:8">
      <c r="E5759" t="s">
        <v>0</v>
      </c>
      <c r="F5759">
        <v>24</v>
      </c>
      <c r="G5759">
        <v>304</v>
      </c>
      <c r="H5759">
        <v>1.52070236</v>
      </c>
    </row>
    <row r="5760" spans="5:8">
      <c r="E5760" t="s">
        <v>0</v>
      </c>
      <c r="F5760">
        <v>23</v>
      </c>
      <c r="G5760">
        <v>304</v>
      </c>
      <c r="H5760">
        <v>1.54994011</v>
      </c>
    </row>
    <row r="5761" spans="5:8">
      <c r="E5761" t="s">
        <v>0</v>
      </c>
      <c r="F5761">
        <v>22</v>
      </c>
      <c r="G5761">
        <v>304</v>
      </c>
      <c r="H5761">
        <v>1.56954563</v>
      </c>
    </row>
    <row r="5762" spans="5:8">
      <c r="E5762" t="s">
        <v>0</v>
      </c>
      <c r="F5762">
        <v>21</v>
      </c>
      <c r="G5762">
        <v>304</v>
      </c>
      <c r="H5762">
        <v>1.57934332</v>
      </c>
    </row>
    <row r="5763" spans="5:8">
      <c r="E5763" t="s">
        <v>0</v>
      </c>
      <c r="F5763">
        <v>20</v>
      </c>
      <c r="G5763">
        <v>304</v>
      </c>
      <c r="H5763">
        <v>1.57922006</v>
      </c>
    </row>
    <row r="5764" spans="5:8">
      <c r="E5764" t="s">
        <v>0</v>
      </c>
      <c r="F5764">
        <v>19</v>
      </c>
      <c r="G5764">
        <v>304</v>
      </c>
      <c r="H5764">
        <v>1.56912637</v>
      </c>
    </row>
    <row r="5765" spans="5:8">
      <c r="E5765" t="s">
        <v>0</v>
      </c>
      <c r="F5765">
        <v>18</v>
      </c>
      <c r="G5765">
        <v>304</v>
      </c>
      <c r="H5765">
        <v>1.54907787</v>
      </c>
    </row>
    <row r="5766" spans="5:8">
      <c r="E5766" t="s">
        <v>0</v>
      </c>
      <c r="F5766">
        <v>17</v>
      </c>
      <c r="G5766">
        <v>304</v>
      </c>
      <c r="H5766">
        <v>1.51915598</v>
      </c>
    </row>
    <row r="5767" spans="5:8">
      <c r="E5767" t="s">
        <v>0</v>
      </c>
      <c r="F5767">
        <v>16</v>
      </c>
      <c r="G5767">
        <v>304</v>
      </c>
      <c r="H5767">
        <v>1.4795078</v>
      </c>
    </row>
    <row r="5768" spans="5:8">
      <c r="E5768" t="s">
        <v>0</v>
      </c>
      <c r="F5768">
        <v>15</v>
      </c>
      <c r="G5768">
        <v>304</v>
      </c>
      <c r="H5768">
        <v>1.43034625</v>
      </c>
    </row>
    <row r="5769" spans="5:8">
      <c r="E5769" t="s">
        <v>0</v>
      </c>
      <c r="F5769">
        <v>14</v>
      </c>
      <c r="G5769">
        <v>304</v>
      </c>
      <c r="H5769">
        <v>1.37194836</v>
      </c>
    </row>
    <row r="5770" spans="5:8">
      <c r="E5770" t="s">
        <v>0</v>
      </c>
      <c r="F5770">
        <v>13</v>
      </c>
      <c r="G5770">
        <v>304</v>
      </c>
      <c r="H5770">
        <v>1.3046546</v>
      </c>
    </row>
    <row r="5771" spans="5:8">
      <c r="E5771" t="s">
        <v>0</v>
      </c>
      <c r="F5771">
        <v>12</v>
      </c>
      <c r="G5771">
        <v>304</v>
      </c>
      <c r="H5771">
        <v>1.22886539</v>
      </c>
    </row>
    <row r="5772" spans="5:8">
      <c r="E5772" t="s">
        <v>0</v>
      </c>
      <c r="F5772">
        <v>11</v>
      </c>
      <c r="G5772">
        <v>304</v>
      </c>
      <c r="H5772">
        <v>1.14504004</v>
      </c>
    </row>
    <row r="5773" spans="5:8">
      <c r="E5773" t="s">
        <v>0</v>
      </c>
      <c r="F5773">
        <v>10</v>
      </c>
      <c r="G5773">
        <v>304</v>
      </c>
      <c r="H5773">
        <v>1.05369258</v>
      </c>
    </row>
    <row r="5774" spans="5:8">
      <c r="E5774" t="s">
        <v>0</v>
      </c>
      <c r="F5774">
        <v>9</v>
      </c>
      <c r="G5774">
        <v>304</v>
      </c>
      <c r="H5774">
        <v>0.955388665</v>
      </c>
    </row>
    <row r="5775" spans="5:8">
      <c r="E5775" t="s">
        <v>0</v>
      </c>
      <c r="F5775">
        <v>8</v>
      </c>
      <c r="G5775">
        <v>304</v>
      </c>
      <c r="H5775">
        <v>0.850741804</v>
      </c>
    </row>
    <row r="5776" spans="5:8">
      <c r="E5776" t="s">
        <v>0</v>
      </c>
      <c r="F5776">
        <v>7</v>
      </c>
      <c r="G5776">
        <v>304</v>
      </c>
      <c r="H5776">
        <v>0.740408659</v>
      </c>
    </row>
    <row r="5777" spans="5:8">
      <c r="E5777" t="s">
        <v>0</v>
      </c>
      <c r="F5777">
        <v>6</v>
      </c>
      <c r="G5777">
        <v>304</v>
      </c>
      <c r="H5777">
        <v>0.625085056</v>
      </c>
    </row>
    <row r="5778" spans="5:8">
      <c r="E5778" t="s">
        <v>0</v>
      </c>
      <c r="F5778">
        <v>5</v>
      </c>
      <c r="G5778">
        <v>304</v>
      </c>
      <c r="H5778">
        <v>0.505501091</v>
      </c>
    </row>
    <row r="5779" spans="5:8">
      <c r="E5779" t="s">
        <v>0</v>
      </c>
      <c r="F5779">
        <v>4</v>
      </c>
      <c r="G5779">
        <v>304</v>
      </c>
      <c r="H5779">
        <v>0.38241607</v>
      </c>
    </row>
    <row r="5780" spans="5:8">
      <c r="E5780" t="s">
        <v>0</v>
      </c>
      <c r="F5780">
        <v>3</v>
      </c>
      <c r="G5780">
        <v>304</v>
      </c>
      <c r="H5780">
        <v>0.256613165</v>
      </c>
    </row>
    <row r="5781" spans="5:8">
      <c r="E5781" t="s">
        <v>0</v>
      </c>
      <c r="F5781">
        <v>2</v>
      </c>
      <c r="G5781">
        <v>304</v>
      </c>
      <c r="H5781">
        <v>0.128888518</v>
      </c>
    </row>
    <row r="5782" spans="5:8">
      <c r="E5782" t="s">
        <v>0</v>
      </c>
      <c r="F5782">
        <v>39</v>
      </c>
      <c r="G5782">
        <v>306</v>
      </c>
      <c r="H5782">
        <v>0.200206503</v>
      </c>
    </row>
    <row r="5783" spans="5:8">
      <c r="E5783" t="s">
        <v>0</v>
      </c>
      <c r="F5783">
        <v>38</v>
      </c>
      <c r="G5783">
        <v>306</v>
      </c>
      <c r="H5783">
        <v>0.319219708</v>
      </c>
    </row>
    <row r="5784" spans="5:8">
      <c r="E5784" t="s">
        <v>0</v>
      </c>
      <c r="F5784">
        <v>37</v>
      </c>
      <c r="G5784">
        <v>306</v>
      </c>
      <c r="H5784">
        <v>0.436553448</v>
      </c>
    </row>
    <row r="5785" spans="5:8">
      <c r="E5785" t="s">
        <v>0</v>
      </c>
      <c r="F5785">
        <v>36</v>
      </c>
      <c r="G5785">
        <v>306</v>
      </c>
      <c r="H5785">
        <v>0.551499128</v>
      </c>
    </row>
    <row r="5786" spans="5:8">
      <c r="E5786" t="s">
        <v>0</v>
      </c>
      <c r="F5786">
        <v>35</v>
      </c>
      <c r="G5786">
        <v>306</v>
      </c>
      <c r="H5786">
        <v>0.663358152</v>
      </c>
    </row>
    <row r="5787" spans="5:8">
      <c r="E5787" t="s">
        <v>0</v>
      </c>
      <c r="F5787">
        <v>34</v>
      </c>
      <c r="G5787">
        <v>306</v>
      </c>
      <c r="H5787">
        <v>0.77144593</v>
      </c>
    </row>
    <row r="5788" spans="5:8">
      <c r="E5788" t="s">
        <v>0</v>
      </c>
      <c r="F5788">
        <v>33</v>
      </c>
      <c r="G5788">
        <v>306</v>
      </c>
      <c r="H5788">
        <v>0.875095069</v>
      </c>
    </row>
    <row r="5789" spans="5:8">
      <c r="E5789" t="s">
        <v>0</v>
      </c>
      <c r="F5789">
        <v>32</v>
      </c>
      <c r="G5789">
        <v>306</v>
      </c>
      <c r="H5789">
        <v>0.973659158</v>
      </c>
    </row>
    <row r="5790" spans="5:8">
      <c r="E5790" t="s">
        <v>0</v>
      </c>
      <c r="F5790">
        <v>31</v>
      </c>
      <c r="G5790">
        <v>306</v>
      </c>
      <c r="H5790">
        <v>1.0665164</v>
      </c>
    </row>
    <row r="5791" spans="5:8">
      <c r="E5791" t="s">
        <v>0</v>
      </c>
      <c r="F5791">
        <v>30</v>
      </c>
      <c r="G5791">
        <v>306</v>
      </c>
      <c r="H5791">
        <v>1.15307343</v>
      </c>
    </row>
    <row r="5792" spans="5:8">
      <c r="E5792" t="s">
        <v>0</v>
      </c>
      <c r="F5792">
        <v>29</v>
      </c>
      <c r="G5792">
        <v>306</v>
      </c>
      <c r="H5792">
        <v>1.23276913</v>
      </c>
    </row>
    <row r="5793" spans="5:8">
      <c r="E5793" t="s">
        <v>0</v>
      </c>
      <c r="F5793">
        <v>28</v>
      </c>
      <c r="G5793">
        <v>306</v>
      </c>
      <c r="H5793">
        <v>1.30507863</v>
      </c>
    </row>
    <row r="5794" spans="5:8">
      <c r="E5794" t="s">
        <v>0</v>
      </c>
      <c r="F5794">
        <v>27</v>
      </c>
      <c r="G5794">
        <v>306</v>
      </c>
      <c r="H5794">
        <v>1.36951685</v>
      </c>
    </row>
    <row r="5795" spans="5:8">
      <c r="E5795" t="s">
        <v>0</v>
      </c>
      <c r="F5795">
        <v>26</v>
      </c>
      <c r="G5795">
        <v>306</v>
      </c>
      <c r="H5795">
        <v>1.42564201</v>
      </c>
    </row>
    <row r="5796" spans="5:8">
      <c r="E5796" t="s">
        <v>0</v>
      </c>
      <c r="F5796">
        <v>25</v>
      </c>
      <c r="G5796">
        <v>306</v>
      </c>
      <c r="H5796">
        <v>1.47306013</v>
      </c>
    </row>
    <row r="5797" spans="5:8">
      <c r="E5797" t="s">
        <v>0</v>
      </c>
      <c r="F5797">
        <v>24</v>
      </c>
      <c r="G5797">
        <v>306</v>
      </c>
      <c r="H5797">
        <v>1.51142752</v>
      </c>
    </row>
    <row r="5798" spans="5:8">
      <c r="E5798" t="s">
        <v>0</v>
      </c>
      <c r="F5798">
        <v>23</v>
      </c>
      <c r="G5798">
        <v>306</v>
      </c>
      <c r="H5798">
        <v>1.54045463</v>
      </c>
    </row>
    <row r="5799" spans="5:8">
      <c r="E5799" t="s">
        <v>0</v>
      </c>
      <c r="F5799">
        <v>22</v>
      </c>
      <c r="G5799">
        <v>306</v>
      </c>
      <c r="H5799">
        <v>1.55990863</v>
      </c>
    </row>
    <row r="5800" spans="5:8">
      <c r="E5800" t="s">
        <v>0</v>
      </c>
      <c r="F5800">
        <v>21</v>
      </c>
      <c r="G5800">
        <v>306</v>
      </c>
      <c r="H5800">
        <v>1.56961608</v>
      </c>
    </row>
    <row r="5801" spans="5:8">
      <c r="E5801" t="s">
        <v>0</v>
      </c>
      <c r="F5801">
        <v>20</v>
      </c>
      <c r="G5801">
        <v>306</v>
      </c>
      <c r="H5801">
        <v>1.56946552</v>
      </c>
    </row>
    <row r="5802" spans="5:8">
      <c r="E5802" t="s">
        <v>0</v>
      </c>
      <c r="F5802">
        <v>19</v>
      </c>
      <c r="G5802">
        <v>306</v>
      </c>
      <c r="H5802">
        <v>1.55940831</v>
      </c>
    </row>
    <row r="5803" spans="5:8">
      <c r="E5803" t="s">
        <v>0</v>
      </c>
      <c r="F5803">
        <v>18</v>
      </c>
      <c r="G5803">
        <v>306</v>
      </c>
      <c r="H5803">
        <v>1.53946066</v>
      </c>
    </row>
    <row r="5804" spans="5:8">
      <c r="E5804" t="s">
        <v>0</v>
      </c>
      <c r="F5804">
        <v>17</v>
      </c>
      <c r="G5804">
        <v>306</v>
      </c>
      <c r="H5804">
        <v>1.50970387</v>
      </c>
    </row>
    <row r="5805" spans="5:8">
      <c r="E5805" t="s">
        <v>0</v>
      </c>
      <c r="F5805">
        <v>16</v>
      </c>
      <c r="G5805">
        <v>306</v>
      </c>
      <c r="H5805">
        <v>1.4702847</v>
      </c>
    </row>
    <row r="5806" spans="5:8">
      <c r="E5806" t="s">
        <v>0</v>
      </c>
      <c r="F5806">
        <v>15</v>
      </c>
      <c r="G5806">
        <v>306</v>
      </c>
      <c r="H5806">
        <v>1.42141461</v>
      </c>
    </row>
    <row r="5807" spans="5:8">
      <c r="E5807" t="s">
        <v>0</v>
      </c>
      <c r="F5807">
        <v>14</v>
      </c>
      <c r="G5807">
        <v>306</v>
      </c>
      <c r="H5807">
        <v>1.36336911</v>
      </c>
    </row>
    <row r="5808" spans="5:8">
      <c r="E5808" t="s">
        <v>0</v>
      </c>
      <c r="F5808">
        <v>13</v>
      </c>
      <c r="G5808">
        <v>306</v>
      </c>
      <c r="H5808">
        <v>1.29648614</v>
      </c>
    </row>
    <row r="5809" spans="5:8">
      <c r="E5809" t="s">
        <v>0</v>
      </c>
      <c r="F5809">
        <v>12</v>
      </c>
      <c r="G5809">
        <v>306</v>
      </c>
      <c r="H5809">
        <v>1.22116375</v>
      </c>
    </row>
    <row r="5810" spans="5:8">
      <c r="E5810" t="s">
        <v>0</v>
      </c>
      <c r="F5810">
        <v>11</v>
      </c>
      <c r="G5810">
        <v>306</v>
      </c>
      <c r="H5810">
        <v>1.13785815</v>
      </c>
    </row>
    <row r="5811" spans="5:8">
      <c r="E5811" t="s">
        <v>0</v>
      </c>
      <c r="F5811">
        <v>10</v>
      </c>
      <c r="G5811">
        <v>306</v>
      </c>
      <c r="H5811">
        <v>1.04707944</v>
      </c>
    </row>
    <row r="5812" spans="5:8">
      <c r="E5812" t="s">
        <v>0</v>
      </c>
      <c r="F5812">
        <v>9</v>
      </c>
      <c r="G5812">
        <v>306</v>
      </c>
      <c r="H5812">
        <v>0.949389815</v>
      </c>
    </row>
    <row r="5813" spans="5:8">
      <c r="E5813" t="s">
        <v>0</v>
      </c>
      <c r="F5813">
        <v>8</v>
      </c>
      <c r="G5813">
        <v>306</v>
      </c>
      <c r="H5813">
        <v>0.845398188</v>
      </c>
    </row>
    <row r="5814" spans="5:8">
      <c r="E5814" t="s">
        <v>0</v>
      </c>
      <c r="F5814">
        <v>7</v>
      </c>
      <c r="G5814">
        <v>306</v>
      </c>
      <c r="H5814">
        <v>0.735756993</v>
      </c>
    </row>
    <row r="5815" spans="5:8">
      <c r="E5815" t="s">
        <v>0</v>
      </c>
      <c r="F5815">
        <v>6</v>
      </c>
      <c r="G5815">
        <v>306</v>
      </c>
      <c r="H5815">
        <v>0.621157348</v>
      </c>
    </row>
    <row r="5816" spans="5:8">
      <c r="E5816" t="s">
        <v>0</v>
      </c>
      <c r="F5816">
        <v>5</v>
      </c>
      <c r="G5816">
        <v>306</v>
      </c>
      <c r="H5816">
        <v>0.502324522</v>
      </c>
    </row>
    <row r="5817" spans="5:8">
      <c r="E5817" t="s">
        <v>0</v>
      </c>
      <c r="F5817">
        <v>4</v>
      </c>
      <c r="G5817">
        <v>306</v>
      </c>
      <c r="H5817">
        <v>0.380012929</v>
      </c>
    </row>
    <row r="5818" spans="5:8">
      <c r="E5818" t="s">
        <v>0</v>
      </c>
      <c r="F5818">
        <v>3</v>
      </c>
      <c r="G5818">
        <v>306</v>
      </c>
      <c r="H5818">
        <v>0.255000591</v>
      </c>
    </row>
    <row r="5819" spans="5:8">
      <c r="E5819" t="s">
        <v>0</v>
      </c>
      <c r="F5819">
        <v>2</v>
      </c>
      <c r="G5819">
        <v>306</v>
      </c>
      <c r="H5819">
        <v>0.12807858</v>
      </c>
    </row>
    <row r="5820" spans="5:8">
      <c r="E5820" t="s">
        <v>0</v>
      </c>
      <c r="F5820">
        <v>39</v>
      </c>
      <c r="G5820">
        <v>308</v>
      </c>
      <c r="H5820">
        <v>0.199033469</v>
      </c>
    </row>
    <row r="5821" spans="5:8">
      <c r="E5821" t="s">
        <v>0</v>
      </c>
      <c r="F5821">
        <v>38</v>
      </c>
      <c r="G5821">
        <v>308</v>
      </c>
      <c r="H5821">
        <v>0.317347974</v>
      </c>
    </row>
    <row r="5822" spans="5:8">
      <c r="E5822" t="s">
        <v>0</v>
      </c>
      <c r="F5822">
        <v>37</v>
      </c>
      <c r="G5822">
        <v>308</v>
      </c>
      <c r="H5822">
        <v>0.433990926</v>
      </c>
    </row>
    <row r="5823" spans="5:8">
      <c r="E5823" t="s">
        <v>0</v>
      </c>
      <c r="F5823">
        <v>36</v>
      </c>
      <c r="G5823">
        <v>308</v>
      </c>
      <c r="H5823">
        <v>0.548256934</v>
      </c>
    </row>
    <row r="5824" spans="5:8">
      <c r="E5824" t="s">
        <v>0</v>
      </c>
      <c r="F5824">
        <v>35</v>
      </c>
      <c r="G5824">
        <v>308</v>
      </c>
      <c r="H5824">
        <v>0.659451008</v>
      </c>
    </row>
    <row r="5825" spans="5:8">
      <c r="E5825" t="s">
        <v>0</v>
      </c>
      <c r="F5825">
        <v>34</v>
      </c>
      <c r="G5825">
        <v>308</v>
      </c>
      <c r="H5825">
        <v>0.766892076</v>
      </c>
    </row>
    <row r="5826" spans="5:8">
      <c r="E5826" t="s">
        <v>0</v>
      </c>
      <c r="F5826">
        <v>33</v>
      </c>
      <c r="G5826">
        <v>308</v>
      </c>
      <c r="H5826">
        <v>0.869916201</v>
      </c>
    </row>
    <row r="5827" spans="5:8">
      <c r="E5827" t="s">
        <v>0</v>
      </c>
      <c r="F5827">
        <v>32</v>
      </c>
      <c r="G5827">
        <v>308</v>
      </c>
      <c r="H5827">
        <v>0.967880666</v>
      </c>
    </row>
    <row r="5828" spans="5:8">
      <c r="E5828" t="s">
        <v>0</v>
      </c>
      <c r="F5828">
        <v>31</v>
      </c>
      <c r="G5828">
        <v>308</v>
      </c>
      <c r="H5828">
        <v>1.06016743</v>
      </c>
    </row>
    <row r="5829" spans="5:8">
      <c r="E5829" t="s">
        <v>0</v>
      </c>
      <c r="F5829">
        <v>30</v>
      </c>
      <c r="G5829">
        <v>308</v>
      </c>
      <c r="H5829">
        <v>1.14618683</v>
      </c>
    </row>
    <row r="5830" spans="5:8">
      <c r="E5830" t="s">
        <v>0</v>
      </c>
      <c r="F5830">
        <v>29</v>
      </c>
      <c r="G5830">
        <v>308</v>
      </c>
      <c r="H5830">
        <v>1.22538161</v>
      </c>
    </row>
    <row r="5831" spans="5:8">
      <c r="E5831" t="s">
        <v>0</v>
      </c>
      <c r="F5831">
        <v>28</v>
      </c>
      <c r="G5831">
        <v>308</v>
      </c>
      <c r="H5831">
        <v>1.29723048</v>
      </c>
    </row>
    <row r="5832" spans="5:8">
      <c r="E5832" t="s">
        <v>0</v>
      </c>
      <c r="F5832">
        <v>27</v>
      </c>
      <c r="G5832">
        <v>308</v>
      </c>
      <c r="H5832">
        <v>1.36125171</v>
      </c>
    </row>
    <row r="5833" spans="5:8">
      <c r="E5833" t="s">
        <v>0</v>
      </c>
      <c r="F5833">
        <v>26</v>
      </c>
      <c r="G5833">
        <v>308</v>
      </c>
      <c r="H5833">
        <v>1.41700757</v>
      </c>
    </row>
    <row r="5834" spans="5:8">
      <c r="E5834" t="s">
        <v>0</v>
      </c>
      <c r="F5834">
        <v>25</v>
      </c>
      <c r="G5834">
        <v>308</v>
      </c>
      <c r="H5834">
        <v>1.4641068</v>
      </c>
    </row>
    <row r="5835" spans="5:8">
      <c r="E5835" t="s">
        <v>0</v>
      </c>
      <c r="F5835">
        <v>24</v>
      </c>
      <c r="G5835">
        <v>308</v>
      </c>
      <c r="H5835">
        <v>1.50220919</v>
      </c>
    </row>
    <row r="5836" spans="5:8">
      <c r="E5836" t="s">
        <v>0</v>
      </c>
      <c r="F5836">
        <v>23</v>
      </c>
      <c r="G5836">
        <v>308</v>
      </c>
      <c r="H5836">
        <v>1.53102779</v>
      </c>
    </row>
    <row r="5837" spans="5:8">
      <c r="E5837" t="s">
        <v>0</v>
      </c>
      <c r="F5837">
        <v>22</v>
      </c>
      <c r="G5837">
        <v>308</v>
      </c>
      <c r="H5837">
        <v>1.55033207</v>
      </c>
    </row>
    <row r="5838" spans="5:8">
      <c r="E5838" t="s">
        <v>0</v>
      </c>
      <c r="F5838">
        <v>21</v>
      </c>
      <c r="G5838">
        <v>308</v>
      </c>
      <c r="H5838">
        <v>1.55995083</v>
      </c>
    </row>
    <row r="5839" spans="5:8">
      <c r="E5839" t="s">
        <v>0</v>
      </c>
      <c r="F5839">
        <v>20</v>
      </c>
      <c r="G5839">
        <v>308</v>
      </c>
      <c r="H5839">
        <v>1.55977356</v>
      </c>
    </row>
    <row r="5840" spans="5:8">
      <c r="E5840" t="s">
        <v>0</v>
      </c>
      <c r="F5840">
        <v>19</v>
      </c>
      <c r="G5840">
        <v>308</v>
      </c>
      <c r="H5840">
        <v>1.54975307</v>
      </c>
    </row>
    <row r="5841" spans="5:8">
      <c r="E5841" t="s">
        <v>0</v>
      </c>
      <c r="F5841">
        <v>18</v>
      </c>
      <c r="G5841">
        <v>308</v>
      </c>
      <c r="H5841">
        <v>1.52990603</v>
      </c>
    </row>
    <row r="5842" spans="5:8">
      <c r="E5842" t="s">
        <v>0</v>
      </c>
      <c r="F5842">
        <v>17</v>
      </c>
      <c r="G5842">
        <v>308</v>
      </c>
      <c r="H5842">
        <v>1.50031376</v>
      </c>
    </row>
    <row r="5843" spans="5:8">
      <c r="E5843" t="s">
        <v>0</v>
      </c>
      <c r="F5843">
        <v>16</v>
      </c>
      <c r="G5843">
        <v>308</v>
      </c>
      <c r="H5843">
        <v>1.46112216</v>
      </c>
    </row>
    <row r="5844" spans="5:8">
      <c r="E5844" t="s">
        <v>0</v>
      </c>
      <c r="F5844">
        <v>15</v>
      </c>
      <c r="G5844">
        <v>308</v>
      </c>
      <c r="H5844">
        <v>1.41254175</v>
      </c>
    </row>
    <row r="5845" spans="5:8">
      <c r="E5845" t="s">
        <v>0</v>
      </c>
      <c r="F5845">
        <v>14</v>
      </c>
      <c r="G5845">
        <v>308</v>
      </c>
      <c r="H5845">
        <v>1.35484624</v>
      </c>
    </row>
    <row r="5846" spans="5:8">
      <c r="E5846" t="s">
        <v>0</v>
      </c>
      <c r="F5846">
        <v>13</v>
      </c>
      <c r="G5846">
        <v>308</v>
      </c>
      <c r="H5846">
        <v>1.28837132</v>
      </c>
    </row>
    <row r="5847" spans="5:8">
      <c r="E5847" t="s">
        <v>0</v>
      </c>
      <c r="F5847">
        <v>12</v>
      </c>
      <c r="G5847">
        <v>308</v>
      </c>
      <c r="H5847">
        <v>1.21351278</v>
      </c>
    </row>
    <row r="5848" spans="5:8">
      <c r="E5848" t="s">
        <v>0</v>
      </c>
      <c r="F5848">
        <v>11</v>
      </c>
      <c r="G5848">
        <v>308</v>
      </c>
      <c r="H5848">
        <v>1.13072312</v>
      </c>
    </row>
    <row r="5849" spans="5:8">
      <c r="E5849" t="s">
        <v>0</v>
      </c>
      <c r="F5849">
        <v>10</v>
      </c>
      <c r="G5849">
        <v>308</v>
      </c>
      <c r="H5849">
        <v>1.04050934</v>
      </c>
    </row>
    <row r="5850" spans="5:8">
      <c r="E5850" t="s">
        <v>0</v>
      </c>
      <c r="F5850">
        <v>9</v>
      </c>
      <c r="G5850">
        <v>308</v>
      </c>
      <c r="H5850">
        <v>0.943429768</v>
      </c>
    </row>
    <row r="5851" spans="5:8">
      <c r="E5851" t="s">
        <v>0</v>
      </c>
      <c r="F5851">
        <v>8</v>
      </c>
      <c r="G5851">
        <v>308</v>
      </c>
      <c r="H5851">
        <v>0.840089023</v>
      </c>
    </row>
    <row r="5852" spans="5:8">
      <c r="E5852" t="s">
        <v>0</v>
      </c>
      <c r="F5852">
        <v>7</v>
      </c>
      <c r="G5852">
        <v>308</v>
      </c>
      <c r="H5852">
        <v>0.73113513</v>
      </c>
    </row>
    <row r="5853" spans="5:8">
      <c r="E5853" t="s">
        <v>0</v>
      </c>
      <c r="F5853">
        <v>6</v>
      </c>
      <c r="G5853">
        <v>308</v>
      </c>
      <c r="H5853">
        <v>0.617254734</v>
      </c>
    </row>
    <row r="5854" spans="5:8">
      <c r="E5854" t="s">
        <v>0</v>
      </c>
      <c r="F5854">
        <v>5</v>
      </c>
      <c r="G5854">
        <v>308</v>
      </c>
      <c r="H5854">
        <v>0.499168158</v>
      </c>
    </row>
    <row r="5855" spans="5:8">
      <c r="E5855" t="s">
        <v>0</v>
      </c>
      <c r="F5855">
        <v>4</v>
      </c>
      <c r="G5855">
        <v>308</v>
      </c>
      <c r="H5855">
        <v>0.377624959</v>
      </c>
    </row>
    <row r="5856" spans="5:8">
      <c r="E5856" t="s">
        <v>0</v>
      </c>
      <c r="F5856">
        <v>3</v>
      </c>
      <c r="G5856">
        <v>308</v>
      </c>
      <c r="H5856">
        <v>0.25339815</v>
      </c>
    </row>
    <row r="5857" spans="5:8">
      <c r="E5857" t="s">
        <v>0</v>
      </c>
      <c r="F5857">
        <v>2</v>
      </c>
      <c r="G5857">
        <v>308</v>
      </c>
      <c r="H5857">
        <v>0.127273723</v>
      </c>
    </row>
    <row r="5858" spans="5:8">
      <c r="E5858" t="s">
        <v>0</v>
      </c>
      <c r="F5858">
        <v>39</v>
      </c>
      <c r="G5858">
        <v>310</v>
      </c>
      <c r="H5858">
        <v>0.197865918</v>
      </c>
    </row>
    <row r="5859" spans="5:8">
      <c r="E5859" t="s">
        <v>0</v>
      </c>
      <c r="F5859">
        <v>38</v>
      </c>
      <c r="G5859">
        <v>310</v>
      </c>
      <c r="H5859">
        <v>0.31548506</v>
      </c>
    </row>
    <row r="5860" spans="5:8">
      <c r="E5860" t="s">
        <v>0</v>
      </c>
      <c r="F5860">
        <v>37</v>
      </c>
      <c r="G5860">
        <v>310</v>
      </c>
      <c r="H5860">
        <v>0.431440502</v>
      </c>
    </row>
    <row r="5861" spans="5:8">
      <c r="E5861" t="s">
        <v>0</v>
      </c>
      <c r="F5861">
        <v>36</v>
      </c>
      <c r="G5861">
        <v>310</v>
      </c>
      <c r="H5861">
        <v>0.545030296</v>
      </c>
    </row>
    <row r="5862" spans="5:8">
      <c r="E5862" t="s">
        <v>0</v>
      </c>
      <c r="F5862">
        <v>35</v>
      </c>
      <c r="G5862">
        <v>310</v>
      </c>
      <c r="H5862">
        <v>0.655562937</v>
      </c>
    </row>
    <row r="5863" spans="5:8">
      <c r="E5863" t="s">
        <v>0</v>
      </c>
      <c r="F5863">
        <v>34</v>
      </c>
      <c r="G5863">
        <v>310</v>
      </c>
      <c r="H5863">
        <v>0.762360752</v>
      </c>
    </row>
    <row r="5864" spans="5:8">
      <c r="E5864" t="s">
        <v>0</v>
      </c>
      <c r="F5864">
        <v>33</v>
      </c>
      <c r="G5864">
        <v>310</v>
      </c>
      <c r="H5864">
        <v>0.864763439</v>
      </c>
    </row>
    <row r="5865" spans="5:8">
      <c r="E5865" t="s">
        <v>0</v>
      </c>
      <c r="F5865">
        <v>32</v>
      </c>
      <c r="G5865">
        <v>310</v>
      </c>
      <c r="H5865">
        <v>0.962131858</v>
      </c>
    </row>
    <row r="5866" spans="5:8">
      <c r="E5866" t="s">
        <v>0</v>
      </c>
      <c r="F5866">
        <v>31</v>
      </c>
      <c r="G5866">
        <v>310</v>
      </c>
      <c r="H5866">
        <v>1.05385172</v>
      </c>
    </row>
    <row r="5867" spans="5:8">
      <c r="E5867" t="s">
        <v>0</v>
      </c>
      <c r="F5867">
        <v>30</v>
      </c>
      <c r="G5867">
        <v>310</v>
      </c>
      <c r="H5867">
        <v>1.1393373</v>
      </c>
    </row>
    <row r="5868" spans="5:8">
      <c r="E5868" t="s">
        <v>0</v>
      </c>
      <c r="F5868">
        <v>29</v>
      </c>
      <c r="G5868">
        <v>310</v>
      </c>
      <c r="H5868">
        <v>1.21803463</v>
      </c>
    </row>
    <row r="5869" spans="5:8">
      <c r="E5869" t="s">
        <v>0</v>
      </c>
      <c r="F5869">
        <v>28</v>
      </c>
      <c r="G5869">
        <v>310</v>
      </c>
      <c r="H5869">
        <v>1.28942621</v>
      </c>
    </row>
    <row r="5870" spans="5:8">
      <c r="E5870" t="s">
        <v>0</v>
      </c>
      <c r="F5870">
        <v>27</v>
      </c>
      <c r="G5870">
        <v>310</v>
      </c>
      <c r="H5870">
        <v>1.35303402</v>
      </c>
    </row>
    <row r="5871" spans="5:8">
      <c r="E5871" t="s">
        <v>0</v>
      </c>
      <c r="F5871">
        <v>26</v>
      </c>
      <c r="G5871">
        <v>310</v>
      </c>
      <c r="H5871">
        <v>1.40842354</v>
      </c>
    </row>
    <row r="5872" spans="5:8">
      <c r="E5872" t="s">
        <v>0</v>
      </c>
      <c r="F5872">
        <v>25</v>
      </c>
      <c r="G5872">
        <v>310</v>
      </c>
      <c r="H5872">
        <v>1.45520699</v>
      </c>
    </row>
    <row r="5873" spans="5:8">
      <c r="E5873" t="s">
        <v>0</v>
      </c>
      <c r="F5873">
        <v>24</v>
      </c>
      <c r="G5873">
        <v>310</v>
      </c>
      <c r="H5873">
        <v>1.493047</v>
      </c>
    </row>
    <row r="5874" spans="5:8">
      <c r="E5874" t="s">
        <v>0</v>
      </c>
      <c r="F5874">
        <v>23</v>
      </c>
      <c r="G5874">
        <v>310</v>
      </c>
      <c r="H5874">
        <v>1.52165914</v>
      </c>
    </row>
    <row r="5875" spans="5:8">
      <c r="E5875" t="s">
        <v>0</v>
      </c>
      <c r="F5875">
        <v>22</v>
      </c>
      <c r="G5875">
        <v>310</v>
      </c>
      <c r="H5875">
        <v>1.54081547</v>
      </c>
    </row>
    <row r="5876" spans="5:8">
      <c r="E5876" t="s">
        <v>0</v>
      </c>
      <c r="F5876">
        <v>21</v>
      </c>
      <c r="G5876">
        <v>310</v>
      </c>
      <c r="H5876">
        <v>1.55034661</v>
      </c>
    </row>
    <row r="5877" spans="5:8">
      <c r="E5877" t="s">
        <v>0</v>
      </c>
      <c r="F5877">
        <v>20</v>
      </c>
      <c r="G5877">
        <v>310</v>
      </c>
      <c r="H5877">
        <v>1.55014372</v>
      </c>
    </row>
    <row r="5878" spans="5:8">
      <c r="E5878" t="s">
        <v>0</v>
      </c>
      <c r="F5878">
        <v>19</v>
      </c>
      <c r="G5878">
        <v>310</v>
      </c>
      <c r="H5878">
        <v>1.54016042</v>
      </c>
    </row>
    <row r="5879" spans="5:8">
      <c r="E5879" t="s">
        <v>0</v>
      </c>
      <c r="F5879">
        <v>18</v>
      </c>
      <c r="G5879">
        <v>310</v>
      </c>
      <c r="H5879">
        <v>1.52041376</v>
      </c>
    </row>
    <row r="5880" spans="5:8">
      <c r="E5880" t="s">
        <v>0</v>
      </c>
      <c r="F5880">
        <v>17</v>
      </c>
      <c r="G5880">
        <v>310</v>
      </c>
      <c r="H5880">
        <v>1.49098504</v>
      </c>
    </row>
    <row r="5881" spans="5:8">
      <c r="E5881" t="s">
        <v>0</v>
      </c>
      <c r="F5881">
        <v>16</v>
      </c>
      <c r="G5881">
        <v>310</v>
      </c>
      <c r="H5881">
        <v>1.45201969</v>
      </c>
    </row>
    <row r="5882" spans="5:8">
      <c r="E5882" t="s">
        <v>0</v>
      </c>
      <c r="F5882">
        <v>15</v>
      </c>
      <c r="G5882">
        <v>310</v>
      </c>
      <c r="H5882">
        <v>1.40372717</v>
      </c>
    </row>
    <row r="5883" spans="5:8">
      <c r="E5883" t="s">
        <v>0</v>
      </c>
      <c r="F5883">
        <v>14</v>
      </c>
      <c r="G5883">
        <v>310</v>
      </c>
      <c r="H5883">
        <v>1.3463794</v>
      </c>
    </row>
    <row r="5884" spans="5:8">
      <c r="E5884" t="s">
        <v>0</v>
      </c>
      <c r="F5884">
        <v>13</v>
      </c>
      <c r="G5884">
        <v>310</v>
      </c>
      <c r="H5884">
        <v>1.28030992</v>
      </c>
    </row>
    <row r="5885" spans="5:8">
      <c r="E5885" t="s">
        <v>0</v>
      </c>
      <c r="F5885">
        <v>12</v>
      </c>
      <c r="G5885">
        <v>310</v>
      </c>
      <c r="H5885">
        <v>1.20591176</v>
      </c>
    </row>
    <row r="5886" spans="5:8">
      <c r="E5886" t="s">
        <v>0</v>
      </c>
      <c r="F5886">
        <v>11</v>
      </c>
      <c r="G5886">
        <v>310</v>
      </c>
      <c r="H5886">
        <v>1.12363458</v>
      </c>
    </row>
    <row r="5887" spans="5:8">
      <c r="E5887" t="s">
        <v>0</v>
      </c>
      <c r="F5887">
        <v>10</v>
      </c>
      <c r="G5887">
        <v>310</v>
      </c>
      <c r="H5887">
        <v>1.03398204</v>
      </c>
    </row>
    <row r="5888" spans="5:8">
      <c r="E5888" t="s">
        <v>0</v>
      </c>
      <c r="F5888">
        <v>9</v>
      </c>
      <c r="G5888">
        <v>310</v>
      </c>
      <c r="H5888">
        <v>0.937508225</v>
      </c>
    </row>
    <row r="5889" spans="5:8">
      <c r="E5889" t="s">
        <v>0</v>
      </c>
      <c r="F5889">
        <v>8</v>
      </c>
      <c r="G5889">
        <v>310</v>
      </c>
      <c r="H5889">
        <v>0.834814072</v>
      </c>
    </row>
    <row r="5890" spans="5:8">
      <c r="E5890" t="s">
        <v>0</v>
      </c>
      <c r="F5890">
        <v>7</v>
      </c>
      <c r="G5890">
        <v>310</v>
      </c>
      <c r="H5890">
        <v>0.72654295</v>
      </c>
    </row>
    <row r="5891" spans="5:8">
      <c r="E5891" t="s">
        <v>0</v>
      </c>
      <c r="F5891">
        <v>6</v>
      </c>
      <c r="G5891">
        <v>310</v>
      </c>
      <c r="H5891">
        <v>0.613377035</v>
      </c>
    </row>
    <row r="5892" spans="5:8">
      <c r="E5892" t="s">
        <v>0</v>
      </c>
      <c r="F5892">
        <v>5</v>
      </c>
      <c r="G5892">
        <v>310</v>
      </c>
      <c r="H5892">
        <v>0.49603191</v>
      </c>
    </row>
    <row r="5893" spans="5:8">
      <c r="E5893" t="s">
        <v>0</v>
      </c>
      <c r="F5893">
        <v>4</v>
      </c>
      <c r="G5893">
        <v>310</v>
      </c>
      <c r="H5893">
        <v>0.375252157</v>
      </c>
    </row>
    <row r="5894" spans="5:8">
      <c r="E5894" t="s">
        <v>0</v>
      </c>
      <c r="F5894">
        <v>3</v>
      </c>
      <c r="G5894">
        <v>310</v>
      </c>
      <c r="H5894">
        <v>0.251805842</v>
      </c>
    </row>
    <row r="5895" spans="5:8">
      <c r="E5895" t="s">
        <v>0</v>
      </c>
      <c r="F5895">
        <v>2</v>
      </c>
      <c r="G5895">
        <v>310</v>
      </c>
      <c r="H5895">
        <v>0.126473933</v>
      </c>
    </row>
    <row r="5896" spans="5:8">
      <c r="E5896" t="s">
        <v>0</v>
      </c>
      <c r="F5896">
        <v>39</v>
      </c>
      <c r="G5896">
        <v>312</v>
      </c>
      <c r="H5896">
        <v>0.196703851</v>
      </c>
    </row>
    <row r="5897" spans="5:8">
      <c r="E5897" t="s">
        <v>0</v>
      </c>
      <c r="F5897">
        <v>38</v>
      </c>
      <c r="G5897">
        <v>312</v>
      </c>
      <c r="H5897">
        <v>0.313630939</v>
      </c>
    </row>
    <row r="5898" spans="5:8">
      <c r="E5898" t="s">
        <v>0</v>
      </c>
      <c r="F5898">
        <v>37</v>
      </c>
      <c r="G5898">
        <v>312</v>
      </c>
      <c r="H5898">
        <v>0.428902239</v>
      </c>
    </row>
    <row r="5899" spans="5:8">
      <c r="E5899" t="s">
        <v>0</v>
      </c>
      <c r="F5899">
        <v>36</v>
      </c>
      <c r="G5899">
        <v>312</v>
      </c>
      <c r="H5899">
        <v>0.541819274</v>
      </c>
    </row>
    <row r="5900" spans="5:8">
      <c r="E5900" t="s">
        <v>0</v>
      </c>
      <c r="F5900">
        <v>35</v>
      </c>
      <c r="G5900">
        <v>312</v>
      </c>
      <c r="H5900">
        <v>0.651693881</v>
      </c>
    </row>
    <row r="5901" spans="5:8">
      <c r="E5901" t="s">
        <v>0</v>
      </c>
      <c r="F5901">
        <v>34</v>
      </c>
      <c r="G5901">
        <v>312</v>
      </c>
      <c r="H5901">
        <v>0.757851958</v>
      </c>
    </row>
    <row r="5902" spans="5:8">
      <c r="E5902" t="s">
        <v>0</v>
      </c>
      <c r="F5902">
        <v>33</v>
      </c>
      <c r="G5902">
        <v>312</v>
      </c>
      <c r="H5902">
        <v>0.859636843</v>
      </c>
    </row>
    <row r="5903" spans="5:8">
      <c r="E5903" t="s">
        <v>0</v>
      </c>
      <c r="F5903">
        <v>32</v>
      </c>
      <c r="G5903">
        <v>312</v>
      </c>
      <c r="H5903">
        <v>0.956412971</v>
      </c>
    </row>
    <row r="5904" spans="5:8">
      <c r="E5904" t="s">
        <v>0</v>
      </c>
      <c r="F5904">
        <v>31</v>
      </c>
      <c r="G5904">
        <v>312</v>
      </c>
      <c r="H5904">
        <v>1.04756963</v>
      </c>
    </row>
    <row r="5905" spans="5:8">
      <c r="E5905" t="s">
        <v>0</v>
      </c>
      <c r="F5905">
        <v>30</v>
      </c>
      <c r="G5905">
        <v>312</v>
      </c>
      <c r="H5905">
        <v>1.13252473</v>
      </c>
    </row>
    <row r="5906" spans="5:8">
      <c r="E5906" t="s">
        <v>0</v>
      </c>
      <c r="F5906">
        <v>29</v>
      </c>
      <c r="G5906">
        <v>312</v>
      </c>
      <c r="H5906">
        <v>1.21072817</v>
      </c>
    </row>
    <row r="5907" spans="5:8">
      <c r="E5907" t="s">
        <v>0</v>
      </c>
      <c r="F5907">
        <v>28</v>
      </c>
      <c r="G5907">
        <v>312</v>
      </c>
      <c r="H5907">
        <v>1.28166592</v>
      </c>
    </row>
    <row r="5908" spans="5:8">
      <c r="E5908" t="s">
        <v>0</v>
      </c>
      <c r="F5908">
        <v>27</v>
      </c>
      <c r="G5908">
        <v>312</v>
      </c>
      <c r="H5908">
        <v>1.34486365</v>
      </c>
    </row>
    <row r="5909" spans="5:8">
      <c r="E5909" t="s">
        <v>0</v>
      </c>
      <c r="F5909">
        <v>26</v>
      </c>
      <c r="G5909">
        <v>312</v>
      </c>
      <c r="H5909">
        <v>1.39988995</v>
      </c>
    </row>
    <row r="5910" spans="5:8">
      <c r="E5910" t="s">
        <v>0</v>
      </c>
      <c r="F5910">
        <v>25</v>
      </c>
      <c r="G5910">
        <v>312</v>
      </c>
      <c r="H5910">
        <v>1.44636035</v>
      </c>
    </row>
    <row r="5911" spans="5:8">
      <c r="E5911" t="s">
        <v>0</v>
      </c>
      <c r="F5911">
        <v>24</v>
      </c>
      <c r="G5911">
        <v>312</v>
      </c>
      <c r="H5911">
        <v>1.48394024</v>
      </c>
    </row>
    <row r="5912" spans="5:8">
      <c r="E5912" t="s">
        <v>0</v>
      </c>
      <c r="F5912">
        <v>23</v>
      </c>
      <c r="G5912">
        <v>312</v>
      </c>
      <c r="H5912">
        <v>1.51234818</v>
      </c>
    </row>
    <row r="5913" spans="5:8">
      <c r="E5913" t="s">
        <v>0</v>
      </c>
      <c r="F5913">
        <v>22</v>
      </c>
      <c r="G5913">
        <v>312</v>
      </c>
      <c r="H5913">
        <v>1.53135848</v>
      </c>
    </row>
    <row r="5914" spans="5:8">
      <c r="E5914" t="s">
        <v>0</v>
      </c>
      <c r="F5914">
        <v>21</v>
      </c>
      <c r="G5914">
        <v>312</v>
      </c>
      <c r="H5914">
        <v>1.54080331</v>
      </c>
    </row>
    <row r="5915" spans="5:8">
      <c r="E5915" t="s">
        <v>0</v>
      </c>
      <c r="F5915">
        <v>20</v>
      </c>
      <c r="G5915">
        <v>312</v>
      </c>
      <c r="H5915">
        <v>1.5405755</v>
      </c>
    </row>
    <row r="5916" spans="5:8">
      <c r="E5916" t="s">
        <v>0</v>
      </c>
      <c r="F5916">
        <v>19</v>
      </c>
      <c r="G5916">
        <v>312</v>
      </c>
      <c r="H5916">
        <v>1.53062952</v>
      </c>
    </row>
    <row r="5917" spans="5:8">
      <c r="E5917" t="s">
        <v>0</v>
      </c>
      <c r="F5917">
        <v>18</v>
      </c>
      <c r="G5917">
        <v>312</v>
      </c>
      <c r="H5917">
        <v>1.51098311</v>
      </c>
    </row>
    <row r="5918" spans="5:8">
      <c r="E5918" t="s">
        <v>0</v>
      </c>
      <c r="F5918">
        <v>17</v>
      </c>
      <c r="G5918">
        <v>312</v>
      </c>
      <c r="H5918">
        <v>1.48171735</v>
      </c>
    </row>
    <row r="5919" spans="5:8">
      <c r="E5919" t="s">
        <v>0</v>
      </c>
      <c r="F5919">
        <v>16</v>
      </c>
      <c r="G5919">
        <v>312</v>
      </c>
      <c r="H5919">
        <v>1.44297707</v>
      </c>
    </row>
    <row r="5920" spans="5:8">
      <c r="E5920" t="s">
        <v>0</v>
      </c>
      <c r="F5920">
        <v>15</v>
      </c>
      <c r="G5920">
        <v>312</v>
      </c>
      <c r="H5920">
        <v>1.39497054</v>
      </c>
    </row>
    <row r="5921" spans="5:8">
      <c r="E5921" t="s">
        <v>0</v>
      </c>
      <c r="F5921">
        <v>14</v>
      </c>
      <c r="G5921">
        <v>312</v>
      </c>
      <c r="H5921">
        <v>1.33796811</v>
      </c>
    </row>
    <row r="5922" spans="5:8">
      <c r="E5922" t="s">
        <v>0</v>
      </c>
      <c r="F5922">
        <v>13</v>
      </c>
      <c r="G5922">
        <v>312</v>
      </c>
      <c r="H5922">
        <v>1.27230144</v>
      </c>
    </row>
    <row r="5923" spans="5:8">
      <c r="E5923" t="s">
        <v>0</v>
      </c>
      <c r="F5923">
        <v>12</v>
      </c>
      <c r="G5923">
        <v>312</v>
      </c>
      <c r="H5923">
        <v>1.19836068</v>
      </c>
    </row>
    <row r="5924" spans="5:8">
      <c r="E5924" t="s">
        <v>0</v>
      </c>
      <c r="F5924">
        <v>11</v>
      </c>
      <c r="G5924">
        <v>312</v>
      </c>
      <c r="H5924">
        <v>1.11659253</v>
      </c>
    </row>
    <row r="5925" spans="5:8">
      <c r="E5925" t="s">
        <v>0</v>
      </c>
      <c r="F5925">
        <v>10</v>
      </c>
      <c r="G5925">
        <v>312</v>
      </c>
      <c r="H5925">
        <v>1.02749729</v>
      </c>
    </row>
    <row r="5926" spans="5:8">
      <c r="E5926" t="s">
        <v>0</v>
      </c>
      <c r="F5926">
        <v>9</v>
      </c>
      <c r="G5926">
        <v>312</v>
      </c>
      <c r="H5926">
        <v>0.931625187</v>
      </c>
    </row>
    <row r="5927" spans="5:8">
      <c r="E5927" t="s">
        <v>0</v>
      </c>
      <c r="F5927">
        <v>8</v>
      </c>
      <c r="G5927">
        <v>312</v>
      </c>
      <c r="H5927">
        <v>0.829573214</v>
      </c>
    </row>
    <row r="5928" spans="5:8">
      <c r="E5928" t="s">
        <v>0</v>
      </c>
      <c r="F5928">
        <v>7</v>
      </c>
      <c r="G5928">
        <v>312</v>
      </c>
      <c r="H5928">
        <v>0.721980274</v>
      </c>
    </row>
    <row r="5929" spans="5:8">
      <c r="E5929" t="s">
        <v>0</v>
      </c>
      <c r="F5929">
        <v>6</v>
      </c>
      <c r="G5929">
        <v>312</v>
      </c>
      <c r="H5929">
        <v>0.60952419</v>
      </c>
    </row>
    <row r="5930" spans="5:8">
      <c r="E5930" t="s">
        <v>0</v>
      </c>
      <c r="F5930">
        <v>5</v>
      </c>
      <c r="G5930">
        <v>312</v>
      </c>
      <c r="H5930">
        <v>0.49291563</v>
      </c>
    </row>
    <row r="5931" spans="5:8">
      <c r="E5931" t="s">
        <v>0</v>
      </c>
      <c r="F5931">
        <v>4</v>
      </c>
      <c r="G5931">
        <v>312</v>
      </c>
      <c r="H5931">
        <v>0.372894406</v>
      </c>
    </row>
    <row r="5932" spans="5:8">
      <c r="E5932" t="s">
        <v>0</v>
      </c>
      <c r="F5932">
        <v>3</v>
      </c>
      <c r="G5932">
        <v>312</v>
      </c>
      <c r="H5932">
        <v>0.250223607</v>
      </c>
    </row>
    <row r="5933" spans="5:8">
      <c r="E5933" t="s">
        <v>0</v>
      </c>
      <c r="F5933">
        <v>2</v>
      </c>
      <c r="G5933">
        <v>312</v>
      </c>
      <c r="H5933">
        <v>0.125679195</v>
      </c>
    </row>
    <row r="5934" spans="5:8">
      <c r="E5934" t="s">
        <v>0</v>
      </c>
      <c r="F5934">
        <v>39</v>
      </c>
      <c r="G5934">
        <v>314</v>
      </c>
      <c r="H5934">
        <v>0.195547312</v>
      </c>
    </row>
    <row r="5935" spans="5:8">
      <c r="E5935" t="s">
        <v>0</v>
      </c>
      <c r="F5935">
        <v>38</v>
      </c>
      <c r="G5935">
        <v>314</v>
      </c>
      <c r="H5935">
        <v>0.311785728</v>
      </c>
    </row>
    <row r="5936" spans="5:8">
      <c r="E5936" t="s">
        <v>0</v>
      </c>
      <c r="F5936">
        <v>37</v>
      </c>
      <c r="G5936">
        <v>314</v>
      </c>
      <c r="H5936">
        <v>0.426376253</v>
      </c>
    </row>
    <row r="5937" spans="5:8">
      <c r="E5937" t="s">
        <v>0</v>
      </c>
      <c r="F5937">
        <v>36</v>
      </c>
      <c r="G5937">
        <v>314</v>
      </c>
      <c r="H5937">
        <v>0.538623929</v>
      </c>
    </row>
    <row r="5938" spans="5:8">
      <c r="E5938" t="s">
        <v>0</v>
      </c>
      <c r="F5938">
        <v>35</v>
      </c>
      <c r="G5938">
        <v>314</v>
      </c>
      <c r="H5938">
        <v>0.647843897</v>
      </c>
    </row>
    <row r="5939" spans="5:8">
      <c r="E5939" t="s">
        <v>0</v>
      </c>
      <c r="F5939">
        <v>34</v>
      </c>
      <c r="G5939">
        <v>314</v>
      </c>
      <c r="H5939">
        <v>0.753365755</v>
      </c>
    </row>
    <row r="5940" spans="5:8">
      <c r="E5940" t="s">
        <v>0</v>
      </c>
      <c r="F5940">
        <v>33</v>
      </c>
      <c r="G5940">
        <v>314</v>
      </c>
      <c r="H5940">
        <v>0.854536355</v>
      </c>
    </row>
    <row r="5941" spans="5:8">
      <c r="E5941" t="s">
        <v>0</v>
      </c>
      <c r="F5941">
        <v>32</v>
      </c>
      <c r="G5941">
        <v>314</v>
      </c>
      <c r="H5941">
        <v>0.950723708</v>
      </c>
    </row>
    <row r="5942" spans="5:8">
      <c r="E5942" t="s">
        <v>0</v>
      </c>
      <c r="F5942">
        <v>31</v>
      </c>
      <c r="G5942">
        <v>314</v>
      </c>
      <c r="H5942">
        <v>1.0413208</v>
      </c>
    </row>
    <row r="5943" spans="5:8">
      <c r="E5943" t="s">
        <v>0</v>
      </c>
      <c r="F5943">
        <v>30</v>
      </c>
      <c r="G5943">
        <v>314</v>
      </c>
      <c r="H5943">
        <v>1.12574911</v>
      </c>
    </row>
    <row r="5944" spans="5:8">
      <c r="E5944" t="s">
        <v>0</v>
      </c>
      <c r="F5944">
        <v>29</v>
      </c>
      <c r="G5944">
        <v>314</v>
      </c>
      <c r="H5944">
        <v>1.20346212</v>
      </c>
    </row>
    <row r="5945" spans="5:8">
      <c r="E5945" t="s">
        <v>0</v>
      </c>
      <c r="F5945">
        <v>28</v>
      </c>
      <c r="G5945">
        <v>314</v>
      </c>
      <c r="H5945">
        <v>1.2739495</v>
      </c>
    </row>
    <row r="5946" spans="5:8">
      <c r="E5946" t="s">
        <v>0</v>
      </c>
      <c r="F5946">
        <v>27</v>
      </c>
      <c r="G5946">
        <v>314</v>
      </c>
      <c r="H5946">
        <v>1.33674014</v>
      </c>
    </row>
    <row r="5947" spans="5:8">
      <c r="E5947" t="s">
        <v>0</v>
      </c>
      <c r="F5947">
        <v>26</v>
      </c>
      <c r="G5947">
        <v>314</v>
      </c>
      <c r="H5947">
        <v>1.3914063</v>
      </c>
    </row>
    <row r="5948" spans="5:8">
      <c r="E5948" t="s">
        <v>0</v>
      </c>
      <c r="F5948">
        <v>25</v>
      </c>
      <c r="G5948">
        <v>314</v>
      </c>
      <c r="H5948">
        <v>1.43756652</v>
      </c>
    </row>
    <row r="5949" spans="5:8">
      <c r="E5949" t="s">
        <v>0</v>
      </c>
      <c r="F5949">
        <v>24</v>
      </c>
      <c r="G5949">
        <v>314</v>
      </c>
      <c r="H5949">
        <v>1.47488892</v>
      </c>
    </row>
    <row r="5950" spans="5:8">
      <c r="E5950" t="s">
        <v>0</v>
      </c>
      <c r="F5950">
        <v>23</v>
      </c>
      <c r="G5950">
        <v>314</v>
      </c>
      <c r="H5950">
        <v>1.50309479</v>
      </c>
    </row>
    <row r="5951" spans="5:8">
      <c r="E5951" t="s">
        <v>0</v>
      </c>
      <c r="F5951">
        <v>22</v>
      </c>
      <c r="G5951">
        <v>314</v>
      </c>
      <c r="H5951">
        <v>1.5219605</v>
      </c>
    </row>
    <row r="5952" spans="5:8">
      <c r="E5952" t="s">
        <v>0</v>
      </c>
      <c r="F5952">
        <v>21</v>
      </c>
      <c r="G5952">
        <v>314</v>
      </c>
      <c r="H5952">
        <v>1.53132033</v>
      </c>
    </row>
    <row r="5953" spans="5:8">
      <c r="E5953" t="s">
        <v>0</v>
      </c>
      <c r="F5953">
        <v>20</v>
      </c>
      <c r="G5953">
        <v>314</v>
      </c>
      <c r="H5953">
        <v>1.53106833</v>
      </c>
    </row>
    <row r="5954" spans="5:8">
      <c r="E5954" t="s">
        <v>0</v>
      </c>
      <c r="F5954">
        <v>19</v>
      </c>
      <c r="G5954">
        <v>314</v>
      </c>
      <c r="H5954">
        <v>1.52116024</v>
      </c>
    </row>
    <row r="5955" spans="5:8">
      <c r="E5955" t="s">
        <v>0</v>
      </c>
      <c r="F5955">
        <v>18</v>
      </c>
      <c r="G5955">
        <v>314</v>
      </c>
      <c r="H5955">
        <v>1.50161362</v>
      </c>
    </row>
    <row r="5956" spans="5:8">
      <c r="E5956" t="s">
        <v>0</v>
      </c>
      <c r="F5956">
        <v>17</v>
      </c>
      <c r="G5956">
        <v>314</v>
      </c>
      <c r="H5956">
        <v>1.47250998</v>
      </c>
    </row>
    <row r="5957" spans="5:8">
      <c r="E5957" t="s">
        <v>0</v>
      </c>
      <c r="F5957">
        <v>16</v>
      </c>
      <c r="G5957">
        <v>314</v>
      </c>
      <c r="H5957">
        <v>1.43399358</v>
      </c>
    </row>
    <row r="5958" spans="5:8">
      <c r="E5958" t="s">
        <v>0</v>
      </c>
      <c r="F5958">
        <v>15</v>
      </c>
      <c r="G5958">
        <v>314</v>
      </c>
      <c r="H5958">
        <v>1.38627124</v>
      </c>
    </row>
    <row r="5959" spans="5:8">
      <c r="E5959" t="s">
        <v>0</v>
      </c>
      <c r="F5959">
        <v>14</v>
      </c>
      <c r="G5959">
        <v>314</v>
      </c>
      <c r="H5959">
        <v>1.32961214</v>
      </c>
    </row>
    <row r="5960" spans="5:8">
      <c r="E5960" t="s">
        <v>0</v>
      </c>
      <c r="F5960">
        <v>13</v>
      </c>
      <c r="G5960">
        <v>314</v>
      </c>
      <c r="H5960">
        <v>1.26434541</v>
      </c>
    </row>
    <row r="5961" spans="5:8">
      <c r="E5961" t="s">
        <v>0</v>
      </c>
      <c r="F5961">
        <v>12</v>
      </c>
      <c r="G5961">
        <v>314</v>
      </c>
      <c r="H5961">
        <v>1.19085896</v>
      </c>
    </row>
    <row r="5962" spans="5:8">
      <c r="E5962" t="s">
        <v>0</v>
      </c>
      <c r="F5962">
        <v>11</v>
      </c>
      <c r="G5962">
        <v>314</v>
      </c>
      <c r="H5962">
        <v>1.10959649</v>
      </c>
    </row>
    <row r="5963" spans="5:8">
      <c r="E5963" t="s">
        <v>0</v>
      </c>
      <c r="F5963">
        <v>10</v>
      </c>
      <c r="G5963">
        <v>314</v>
      </c>
      <c r="H5963">
        <v>1.02105474</v>
      </c>
    </row>
    <row r="5964" spans="5:8">
      <c r="E5964" t="s">
        <v>0</v>
      </c>
      <c r="F5964">
        <v>9</v>
      </c>
      <c r="G5964">
        <v>314</v>
      </c>
      <c r="H5964">
        <v>0.925780356</v>
      </c>
    </row>
    <row r="5965" spans="5:8">
      <c r="E5965" t="s">
        <v>0</v>
      </c>
      <c r="F5965">
        <v>8</v>
      </c>
      <c r="G5965">
        <v>314</v>
      </c>
      <c r="H5965">
        <v>0.824366212</v>
      </c>
    </row>
    <row r="5966" spans="5:8">
      <c r="E5966" t="s">
        <v>0</v>
      </c>
      <c r="F5966">
        <v>7</v>
      </c>
      <c r="G5966">
        <v>314</v>
      </c>
      <c r="H5966">
        <v>0.717447042</v>
      </c>
    </row>
    <row r="5967" spans="5:8">
      <c r="E5967" t="s">
        <v>0</v>
      </c>
      <c r="F5967">
        <v>6</v>
      </c>
      <c r="G5967">
        <v>314</v>
      </c>
      <c r="H5967">
        <v>0.605696023</v>
      </c>
    </row>
    <row r="5968" spans="5:8">
      <c r="E5968" t="s">
        <v>0</v>
      </c>
      <c r="F5968">
        <v>5</v>
      </c>
      <c r="G5968">
        <v>314</v>
      </c>
      <c r="H5968">
        <v>0.489819229</v>
      </c>
    </row>
    <row r="5969" spans="5:8">
      <c r="E5969" t="s">
        <v>0</v>
      </c>
      <c r="F5969">
        <v>4</v>
      </c>
      <c r="G5969">
        <v>314</v>
      </c>
      <c r="H5969">
        <v>0.370551676</v>
      </c>
    </row>
    <row r="5970" spans="5:8">
      <c r="E5970" t="s">
        <v>0</v>
      </c>
      <c r="F5970">
        <v>3</v>
      </c>
      <c r="G5970">
        <v>314</v>
      </c>
      <c r="H5970">
        <v>0.24865143</v>
      </c>
    </row>
    <row r="5971" spans="5:8">
      <c r="E5971" t="s">
        <v>0</v>
      </c>
      <c r="F5971">
        <v>2</v>
      </c>
      <c r="G5971">
        <v>314</v>
      </c>
      <c r="H5971">
        <v>0.1248895</v>
      </c>
    </row>
    <row r="5972" spans="5:8">
      <c r="E5972" t="s">
        <v>0</v>
      </c>
      <c r="F5972">
        <v>39</v>
      </c>
      <c r="G5972">
        <v>316</v>
      </c>
      <c r="H5972">
        <v>0.194396347</v>
      </c>
    </row>
    <row r="5973" spans="5:8">
      <c r="E5973" t="s">
        <v>0</v>
      </c>
      <c r="F5973">
        <v>38</v>
      </c>
      <c r="G5973">
        <v>316</v>
      </c>
      <c r="H5973">
        <v>0.309949398</v>
      </c>
    </row>
    <row r="5974" spans="5:8">
      <c r="E5974" t="s">
        <v>0</v>
      </c>
      <c r="F5974">
        <v>37</v>
      </c>
      <c r="G5974">
        <v>316</v>
      </c>
      <c r="H5974">
        <v>0.423862576</v>
      </c>
    </row>
    <row r="5975" spans="5:8">
      <c r="E5975" t="s">
        <v>0</v>
      </c>
      <c r="F5975">
        <v>36</v>
      </c>
      <c r="G5975">
        <v>316</v>
      </c>
      <c r="H5975">
        <v>0.5354442</v>
      </c>
    </row>
    <row r="5976" spans="5:8">
      <c r="E5976" t="s">
        <v>0</v>
      </c>
      <c r="F5976">
        <v>35</v>
      </c>
      <c r="G5976">
        <v>316</v>
      </c>
      <c r="H5976">
        <v>0.644013107</v>
      </c>
    </row>
    <row r="5977" spans="5:8">
      <c r="E5977" t="s">
        <v>0</v>
      </c>
      <c r="F5977">
        <v>34</v>
      </c>
      <c r="G5977">
        <v>316</v>
      </c>
      <c r="H5977">
        <v>0.748902202</v>
      </c>
    </row>
    <row r="5978" spans="5:8">
      <c r="E5978" t="s">
        <v>0</v>
      </c>
      <c r="F5978">
        <v>33</v>
      </c>
      <c r="G5978">
        <v>316</v>
      </c>
      <c r="H5978">
        <v>0.849462092</v>
      </c>
    </row>
    <row r="5979" spans="5:8">
      <c r="E5979" t="s">
        <v>0</v>
      </c>
      <c r="F5979">
        <v>32</v>
      </c>
      <c r="G5979">
        <v>316</v>
      </c>
      <c r="H5979">
        <v>0.945064247</v>
      </c>
    </row>
    <row r="5980" spans="5:8">
      <c r="E5980" t="s">
        <v>0</v>
      </c>
      <c r="F5980">
        <v>31</v>
      </c>
      <c r="G5980">
        <v>316</v>
      </c>
      <c r="H5980">
        <v>1.03510535</v>
      </c>
    </row>
    <row r="5981" spans="5:8">
      <c r="E5981" t="s">
        <v>0</v>
      </c>
      <c r="F5981">
        <v>30</v>
      </c>
      <c r="G5981">
        <v>316</v>
      </c>
      <c r="H5981">
        <v>1.11901021</v>
      </c>
    </row>
    <row r="5982" spans="5:8">
      <c r="E5982" t="s">
        <v>0</v>
      </c>
      <c r="F5982">
        <v>29</v>
      </c>
      <c r="G5982">
        <v>316</v>
      </c>
      <c r="H5982">
        <v>1.19623637</v>
      </c>
    </row>
    <row r="5983" spans="5:8">
      <c r="E5983" t="s">
        <v>0</v>
      </c>
      <c r="F5983">
        <v>28</v>
      </c>
      <c r="G5983">
        <v>316</v>
      </c>
      <c r="H5983">
        <v>1.26627672</v>
      </c>
    </row>
    <row r="5984" spans="5:8">
      <c r="E5984" t="s">
        <v>0</v>
      </c>
      <c r="F5984">
        <v>27</v>
      </c>
      <c r="G5984">
        <v>316</v>
      </c>
      <c r="H5984">
        <v>1.32866359</v>
      </c>
    </row>
    <row r="5985" spans="5:8">
      <c r="E5985" t="s">
        <v>0</v>
      </c>
      <c r="F5985">
        <v>26</v>
      </c>
      <c r="G5985">
        <v>316</v>
      </c>
      <c r="H5985">
        <v>1.38297248</v>
      </c>
    </row>
    <row r="5986" spans="5:8">
      <c r="E5986" t="s">
        <v>0</v>
      </c>
      <c r="F5986">
        <v>25</v>
      </c>
      <c r="G5986">
        <v>316</v>
      </c>
      <c r="H5986">
        <v>1.42882502</v>
      </c>
    </row>
    <row r="5987" spans="5:8">
      <c r="E5987" t="s">
        <v>0</v>
      </c>
      <c r="F5987">
        <v>24</v>
      </c>
      <c r="G5987">
        <v>316</v>
      </c>
      <c r="H5987">
        <v>1.46589255</v>
      </c>
    </row>
    <row r="5988" spans="5:8">
      <c r="E5988" t="s">
        <v>0</v>
      </c>
      <c r="F5988">
        <v>23</v>
      </c>
      <c r="G5988">
        <v>316</v>
      </c>
      <c r="H5988">
        <v>1.49389827</v>
      </c>
    </row>
    <row r="5989" spans="5:8">
      <c r="E5989" t="s">
        <v>0</v>
      </c>
      <c r="F5989">
        <v>22</v>
      </c>
      <c r="G5989">
        <v>316</v>
      </c>
      <c r="H5989">
        <v>1.51262105</v>
      </c>
    </row>
    <row r="5990" spans="5:8">
      <c r="E5990" t="s">
        <v>0</v>
      </c>
      <c r="F5990">
        <v>21</v>
      </c>
      <c r="G5990">
        <v>316</v>
      </c>
      <c r="H5990">
        <v>1.52189708</v>
      </c>
    </row>
    <row r="5991" spans="5:8">
      <c r="E5991" t="s">
        <v>0</v>
      </c>
      <c r="F5991">
        <v>20</v>
      </c>
      <c r="G5991">
        <v>316</v>
      </c>
      <c r="H5991">
        <v>1.52162194</v>
      </c>
    </row>
    <row r="5992" spans="5:8">
      <c r="E5992" t="s">
        <v>0</v>
      </c>
      <c r="F5992">
        <v>19</v>
      </c>
      <c r="G5992">
        <v>316</v>
      </c>
      <c r="H5992">
        <v>1.51175165</v>
      </c>
    </row>
    <row r="5993" spans="5:8">
      <c r="E5993" t="s">
        <v>0</v>
      </c>
      <c r="F5993">
        <v>18</v>
      </c>
      <c r="G5993">
        <v>316</v>
      </c>
      <c r="H5993">
        <v>1.4923048</v>
      </c>
    </row>
    <row r="5994" spans="5:8">
      <c r="E5994" t="s">
        <v>0</v>
      </c>
      <c r="F5994">
        <v>17</v>
      </c>
      <c r="G5994">
        <v>316</v>
      </c>
      <c r="H5994">
        <v>1.46336269</v>
      </c>
    </row>
    <row r="5995" spans="5:8">
      <c r="E5995" t="s">
        <v>0</v>
      </c>
      <c r="F5995">
        <v>16</v>
      </c>
      <c r="G5995">
        <v>316</v>
      </c>
      <c r="H5995">
        <v>1.42506874</v>
      </c>
    </row>
    <row r="5996" spans="5:8">
      <c r="E5996" t="s">
        <v>0</v>
      </c>
      <c r="F5996">
        <v>15</v>
      </c>
      <c r="G5996">
        <v>316</v>
      </c>
      <c r="H5996">
        <v>1.37762892</v>
      </c>
    </row>
    <row r="5997" spans="5:8">
      <c r="E5997" t="s">
        <v>0</v>
      </c>
      <c r="F5997">
        <v>14</v>
      </c>
      <c r="G5997">
        <v>316</v>
      </c>
      <c r="H5997">
        <v>1.32131088</v>
      </c>
    </row>
    <row r="5998" spans="5:8">
      <c r="E5998" t="s">
        <v>0</v>
      </c>
      <c r="F5998">
        <v>13</v>
      </c>
      <c r="G5998">
        <v>316</v>
      </c>
      <c r="H5998">
        <v>1.25644159</v>
      </c>
    </row>
    <row r="5999" spans="5:8">
      <c r="E5999" t="s">
        <v>0</v>
      </c>
      <c r="F5999">
        <v>12</v>
      </c>
      <c r="G5999">
        <v>316</v>
      </c>
      <c r="H5999">
        <v>1.18340647</v>
      </c>
    </row>
    <row r="6000" spans="5:8">
      <c r="E6000" t="s">
        <v>0</v>
      </c>
      <c r="F6000">
        <v>11</v>
      </c>
      <c r="G6000">
        <v>316</v>
      </c>
      <c r="H6000">
        <v>1.10264611</v>
      </c>
    </row>
    <row r="6001" spans="5:8">
      <c r="E6001" t="s">
        <v>0</v>
      </c>
      <c r="F6001">
        <v>10</v>
      </c>
      <c r="G6001">
        <v>316</v>
      </c>
      <c r="H6001">
        <v>1.01465416</v>
      </c>
    </row>
    <row r="6002" spans="5:8">
      <c r="E6002" t="s">
        <v>0</v>
      </c>
      <c r="F6002">
        <v>9</v>
      </c>
      <c r="G6002">
        <v>316</v>
      </c>
      <c r="H6002">
        <v>0.919973433</v>
      </c>
    </row>
    <row r="6003" spans="5:8">
      <c r="E6003" t="s">
        <v>0</v>
      </c>
      <c r="F6003">
        <v>8</v>
      </c>
      <c r="G6003">
        <v>316</v>
      </c>
      <c r="H6003">
        <v>0.819192827</v>
      </c>
    </row>
    <row r="6004" spans="5:8">
      <c r="E6004" t="s">
        <v>0</v>
      </c>
      <c r="F6004">
        <v>7</v>
      </c>
      <c r="G6004">
        <v>316</v>
      </c>
      <c r="H6004">
        <v>0.712943017</v>
      </c>
    </row>
    <row r="6005" spans="5:8">
      <c r="E6005" t="s">
        <v>0</v>
      </c>
      <c r="F6005">
        <v>6</v>
      </c>
      <c r="G6005">
        <v>316</v>
      </c>
      <c r="H6005">
        <v>0.601892471</v>
      </c>
    </row>
    <row r="6006" spans="5:8">
      <c r="E6006" t="s">
        <v>0</v>
      </c>
      <c r="F6006">
        <v>5</v>
      </c>
      <c r="G6006">
        <v>316</v>
      </c>
      <c r="H6006">
        <v>0.486742675</v>
      </c>
    </row>
    <row r="6007" spans="5:8">
      <c r="E6007" t="s">
        <v>0</v>
      </c>
      <c r="F6007">
        <v>4</v>
      </c>
      <c r="G6007">
        <v>316</v>
      </c>
      <c r="H6007">
        <v>0.368223906</v>
      </c>
    </row>
    <row r="6008" spans="5:8">
      <c r="E6008" t="s">
        <v>0</v>
      </c>
      <c r="F6008">
        <v>3</v>
      </c>
      <c r="G6008">
        <v>316</v>
      </c>
      <c r="H6008">
        <v>0.247089267</v>
      </c>
    </row>
    <row r="6009" spans="5:8">
      <c r="E6009" t="s">
        <v>0</v>
      </c>
      <c r="F6009">
        <v>2</v>
      </c>
      <c r="G6009">
        <v>316</v>
      </c>
      <c r="H6009">
        <v>0.124104835</v>
      </c>
    </row>
    <row r="6010" spans="5:8">
      <c r="E6010" t="s">
        <v>0</v>
      </c>
      <c r="F6010">
        <v>39</v>
      </c>
      <c r="G6010">
        <v>318</v>
      </c>
      <c r="H6010">
        <v>0.193250924</v>
      </c>
    </row>
    <row r="6011" spans="5:8">
      <c r="E6011" t="s">
        <v>0</v>
      </c>
      <c r="F6011">
        <v>38</v>
      </c>
      <c r="G6011">
        <v>318</v>
      </c>
      <c r="H6011">
        <v>0.308122009</v>
      </c>
    </row>
    <row r="6012" spans="5:8">
      <c r="E6012" t="s">
        <v>0</v>
      </c>
      <c r="F6012">
        <v>37</v>
      </c>
      <c r="G6012">
        <v>318</v>
      </c>
      <c r="H6012">
        <v>0.421361178</v>
      </c>
    </row>
    <row r="6013" spans="5:8">
      <c r="E6013" t="s">
        <v>0</v>
      </c>
      <c r="F6013">
        <v>36</v>
      </c>
      <c r="G6013">
        <v>318</v>
      </c>
      <c r="H6013">
        <v>0.532280266</v>
      </c>
    </row>
    <row r="6014" spans="5:8">
      <c r="E6014" t="s">
        <v>0</v>
      </c>
      <c r="F6014">
        <v>35</v>
      </c>
      <c r="G6014">
        <v>318</v>
      </c>
      <c r="H6014">
        <v>0.640201569</v>
      </c>
    </row>
    <row r="6015" spans="5:8">
      <c r="E6015" t="s">
        <v>0</v>
      </c>
      <c r="F6015">
        <v>34</v>
      </c>
      <c r="G6015">
        <v>318</v>
      </c>
      <c r="H6015">
        <v>0.744461477</v>
      </c>
    </row>
    <row r="6016" spans="5:8">
      <c r="E6016" t="s">
        <v>0</v>
      </c>
      <c r="F6016">
        <v>33</v>
      </c>
      <c r="G6016">
        <v>318</v>
      </c>
      <c r="H6016">
        <v>0.844414055</v>
      </c>
    </row>
    <row r="6017" spans="5:8">
      <c r="E6017" t="s">
        <v>0</v>
      </c>
      <c r="F6017">
        <v>32</v>
      </c>
      <c r="G6017">
        <v>318</v>
      </c>
      <c r="H6017">
        <v>0.939434528</v>
      </c>
    </row>
    <row r="6018" spans="5:8">
      <c r="E6018" t="s">
        <v>0</v>
      </c>
      <c r="F6018">
        <v>31</v>
      </c>
      <c r="G6018">
        <v>318</v>
      </c>
      <c r="H6018">
        <v>1.02892303</v>
      </c>
    </row>
    <row r="6019" spans="5:8">
      <c r="E6019" t="s">
        <v>0</v>
      </c>
      <c r="F6019">
        <v>30</v>
      </c>
      <c r="G6019">
        <v>318</v>
      </c>
      <c r="H6019">
        <v>1.11230826</v>
      </c>
    </row>
    <row r="6020" spans="5:8">
      <c r="E6020" t="s">
        <v>0</v>
      </c>
      <c r="F6020">
        <v>29</v>
      </c>
      <c r="G6020">
        <v>318</v>
      </c>
      <c r="H6020">
        <v>1.18905079</v>
      </c>
    </row>
    <row r="6021" spans="5:8">
      <c r="E6021" t="s">
        <v>0</v>
      </c>
      <c r="F6021">
        <v>28</v>
      </c>
      <c r="G6021">
        <v>318</v>
      </c>
      <c r="H6021">
        <v>1.25864732</v>
      </c>
    </row>
    <row r="6022" spans="5:8">
      <c r="E6022" t="s">
        <v>0</v>
      </c>
      <c r="F6022">
        <v>27</v>
      </c>
      <c r="G6022">
        <v>318</v>
      </c>
      <c r="H6022">
        <v>1.32063365</v>
      </c>
    </row>
    <row r="6023" spans="5:8">
      <c r="E6023" t="s">
        <v>0</v>
      </c>
      <c r="F6023">
        <v>26</v>
      </c>
      <c r="G6023">
        <v>318</v>
      </c>
      <c r="H6023">
        <v>1.37458825</v>
      </c>
    </row>
    <row r="6024" spans="5:8">
      <c r="E6024" t="s">
        <v>0</v>
      </c>
      <c r="F6024">
        <v>25</v>
      </c>
      <c r="G6024">
        <v>318</v>
      </c>
      <c r="H6024">
        <v>1.42013597</v>
      </c>
    </row>
    <row r="6025" spans="5:8">
      <c r="E6025" t="s">
        <v>0</v>
      </c>
      <c r="F6025">
        <v>24</v>
      </c>
      <c r="G6025">
        <v>318</v>
      </c>
      <c r="H6025">
        <v>1.45695066</v>
      </c>
    </row>
    <row r="6026" spans="5:8">
      <c r="E6026" t="s">
        <v>0</v>
      </c>
      <c r="F6026">
        <v>23</v>
      </c>
      <c r="G6026">
        <v>318</v>
      </c>
      <c r="H6026">
        <v>1.48475838</v>
      </c>
    </row>
    <row r="6027" spans="5:8">
      <c r="E6027" t="s">
        <v>0</v>
      </c>
      <c r="F6027">
        <v>22</v>
      </c>
      <c r="G6027">
        <v>318</v>
      </c>
      <c r="H6027">
        <v>1.50334001</v>
      </c>
    </row>
    <row r="6028" spans="5:8">
      <c r="E6028" t="s">
        <v>0</v>
      </c>
      <c r="F6028">
        <v>21</v>
      </c>
      <c r="G6028">
        <v>318</v>
      </c>
      <c r="H6028">
        <v>1.51253343</v>
      </c>
    </row>
    <row r="6029" spans="5:8">
      <c r="E6029" t="s">
        <v>0</v>
      </c>
      <c r="F6029">
        <v>20</v>
      </c>
      <c r="G6029">
        <v>318</v>
      </c>
      <c r="H6029">
        <v>1.51223552</v>
      </c>
    </row>
    <row r="6030" spans="5:8">
      <c r="E6030" t="s">
        <v>0</v>
      </c>
      <c r="F6030">
        <v>19</v>
      </c>
      <c r="G6030">
        <v>318</v>
      </c>
      <c r="H6030">
        <v>1.5024035</v>
      </c>
    </row>
    <row r="6031" spans="5:8">
      <c r="E6031" t="s">
        <v>0</v>
      </c>
      <c r="F6031">
        <v>18</v>
      </c>
      <c r="G6031">
        <v>318</v>
      </c>
      <c r="H6031">
        <v>1.48305619</v>
      </c>
    </row>
    <row r="6032" spans="5:8">
      <c r="E6032" t="s">
        <v>0</v>
      </c>
      <c r="F6032">
        <v>17</v>
      </c>
      <c r="G6032">
        <v>318</v>
      </c>
      <c r="H6032">
        <v>1.45427465</v>
      </c>
    </row>
    <row r="6033" spans="5:8">
      <c r="E6033" t="s">
        <v>0</v>
      </c>
      <c r="F6033">
        <v>16</v>
      </c>
      <c r="G6033">
        <v>318</v>
      </c>
      <c r="H6033">
        <v>1.41620207</v>
      </c>
    </row>
    <row r="6034" spans="5:8">
      <c r="E6034" t="s">
        <v>0</v>
      </c>
      <c r="F6034">
        <v>15</v>
      </c>
      <c r="G6034">
        <v>318</v>
      </c>
      <c r="H6034">
        <v>1.36904323</v>
      </c>
    </row>
    <row r="6035" spans="5:8">
      <c r="E6035" t="s">
        <v>0</v>
      </c>
      <c r="F6035">
        <v>14</v>
      </c>
      <c r="G6035">
        <v>318</v>
      </c>
      <c r="H6035">
        <v>1.31306398</v>
      </c>
    </row>
    <row r="6036" spans="5:8">
      <c r="E6036" t="s">
        <v>0</v>
      </c>
      <c r="F6036">
        <v>13</v>
      </c>
      <c r="G6036">
        <v>318</v>
      </c>
      <c r="H6036">
        <v>1.24858952</v>
      </c>
    </row>
    <row r="6037" spans="5:8">
      <c r="E6037" t="s">
        <v>0</v>
      </c>
      <c r="F6037">
        <v>12</v>
      </c>
      <c r="G6037">
        <v>318</v>
      </c>
      <c r="H6037">
        <v>1.17600262</v>
      </c>
    </row>
    <row r="6038" spans="5:8">
      <c r="E6038" t="s">
        <v>0</v>
      </c>
      <c r="F6038">
        <v>11</v>
      </c>
      <c r="G6038">
        <v>318</v>
      </c>
      <c r="H6038">
        <v>1.09574115</v>
      </c>
    </row>
    <row r="6039" spans="5:8">
      <c r="E6039" t="s">
        <v>0</v>
      </c>
      <c r="F6039">
        <v>10</v>
      </c>
      <c r="G6039">
        <v>318</v>
      </c>
      <c r="H6039">
        <v>1.00829518</v>
      </c>
    </row>
    <row r="6040" spans="5:8">
      <c r="E6040" t="s">
        <v>0</v>
      </c>
      <c r="F6040">
        <v>9</v>
      </c>
      <c r="G6040">
        <v>318</v>
      </c>
      <c r="H6040">
        <v>0.91420424</v>
      </c>
    </row>
    <row r="6041" spans="5:8">
      <c r="E6041" t="s">
        <v>0</v>
      </c>
      <c r="F6041">
        <v>8</v>
      </c>
      <c r="G6041">
        <v>318</v>
      </c>
      <c r="H6041">
        <v>0.814052999</v>
      </c>
    </row>
    <row r="6042" spans="5:8">
      <c r="E6042" t="s">
        <v>0</v>
      </c>
      <c r="F6042">
        <v>7</v>
      </c>
      <c r="G6042">
        <v>318</v>
      </c>
      <c r="H6042">
        <v>0.70846802</v>
      </c>
    </row>
    <row r="6043" spans="5:8">
      <c r="E6043" t="s">
        <v>0</v>
      </c>
      <c r="F6043">
        <v>6</v>
      </c>
      <c r="G6043">
        <v>318</v>
      </c>
      <c r="H6043">
        <v>0.598113298</v>
      </c>
    </row>
    <row r="6044" spans="5:8">
      <c r="E6044" t="s">
        <v>0</v>
      </c>
      <c r="F6044">
        <v>5</v>
      </c>
      <c r="G6044">
        <v>318</v>
      </c>
      <c r="H6044">
        <v>0.483685911</v>
      </c>
    </row>
    <row r="6045" spans="5:8">
      <c r="E6045" t="s">
        <v>0</v>
      </c>
      <c r="F6045">
        <v>4</v>
      </c>
      <c r="G6045">
        <v>318</v>
      </c>
      <c r="H6045">
        <v>0.365911007</v>
      </c>
    </row>
    <row r="6046" spans="5:8">
      <c r="E6046" t="s">
        <v>0</v>
      </c>
      <c r="F6046">
        <v>3</v>
      </c>
      <c r="G6046">
        <v>318</v>
      </c>
      <c r="H6046">
        <v>0.245537087</v>
      </c>
    </row>
    <row r="6047" spans="5:8">
      <c r="E6047" t="s">
        <v>0</v>
      </c>
      <c r="F6047">
        <v>2</v>
      </c>
      <c r="G6047">
        <v>318</v>
      </c>
      <c r="H6047">
        <v>0.123325162</v>
      </c>
    </row>
    <row r="6048" spans="5:8">
      <c r="E6048" t="s">
        <v>0</v>
      </c>
      <c r="F6048">
        <v>39</v>
      </c>
      <c r="G6048">
        <v>320</v>
      </c>
      <c r="H6048">
        <v>0.192111105</v>
      </c>
    </row>
    <row r="6049" spans="5:8">
      <c r="E6049" t="s">
        <v>0</v>
      </c>
      <c r="F6049">
        <v>38</v>
      </c>
      <c r="G6049">
        <v>320</v>
      </c>
      <c r="H6049">
        <v>0.306303561</v>
      </c>
    </row>
    <row r="6050" spans="5:8">
      <c r="E6050" t="s">
        <v>0</v>
      </c>
      <c r="F6050">
        <v>37</v>
      </c>
      <c r="G6050">
        <v>320</v>
      </c>
      <c r="H6050">
        <v>0.418872118</v>
      </c>
    </row>
    <row r="6051" spans="5:8">
      <c r="E6051" t="s">
        <v>0</v>
      </c>
      <c r="F6051">
        <v>36</v>
      </c>
      <c r="G6051">
        <v>320</v>
      </c>
      <c r="H6051">
        <v>0.529132068</v>
      </c>
    </row>
    <row r="6052" spans="5:8">
      <c r="E6052" t="s">
        <v>0</v>
      </c>
      <c r="F6052">
        <v>35</v>
      </c>
      <c r="G6052">
        <v>320</v>
      </c>
      <c r="H6052">
        <v>0.636409223</v>
      </c>
    </row>
    <row r="6053" spans="5:8">
      <c r="E6053" t="s">
        <v>0</v>
      </c>
      <c r="F6053">
        <v>34</v>
      </c>
      <c r="G6053">
        <v>320</v>
      </c>
      <c r="H6053">
        <v>0.740043402</v>
      </c>
    </row>
    <row r="6054" spans="5:8">
      <c r="E6054" t="s">
        <v>0</v>
      </c>
      <c r="F6054">
        <v>33</v>
      </c>
      <c r="G6054">
        <v>320</v>
      </c>
      <c r="H6054">
        <v>0.839392245</v>
      </c>
    </row>
    <row r="6055" spans="5:8">
      <c r="E6055" t="s">
        <v>0</v>
      </c>
      <c r="F6055">
        <v>32</v>
      </c>
      <c r="G6055">
        <v>320</v>
      </c>
      <c r="H6055">
        <v>0.933834612</v>
      </c>
    </row>
    <row r="6056" spans="5:8">
      <c r="E6056" t="s">
        <v>0</v>
      </c>
      <c r="F6056">
        <v>31</v>
      </c>
      <c r="G6056">
        <v>320</v>
      </c>
      <c r="H6056">
        <v>1.0227741</v>
      </c>
    </row>
    <row r="6057" spans="5:8">
      <c r="E6057" t="s">
        <v>0</v>
      </c>
      <c r="F6057">
        <v>30</v>
      </c>
      <c r="G6057">
        <v>320</v>
      </c>
      <c r="H6057">
        <v>1.10564291</v>
      </c>
    </row>
    <row r="6058" spans="5:8">
      <c r="E6058" t="s">
        <v>0</v>
      </c>
      <c r="F6058">
        <v>29</v>
      </c>
      <c r="G6058">
        <v>320</v>
      </c>
      <c r="H6058">
        <v>1.18190527</v>
      </c>
    </row>
    <row r="6059" spans="5:8">
      <c r="E6059" t="s">
        <v>0</v>
      </c>
      <c r="F6059">
        <v>28</v>
      </c>
      <c r="G6059">
        <v>320</v>
      </c>
      <c r="H6059">
        <v>1.25106132</v>
      </c>
    </row>
    <row r="6060" spans="5:8">
      <c r="E6060" t="s">
        <v>0</v>
      </c>
      <c r="F6060">
        <v>27</v>
      </c>
      <c r="G6060">
        <v>320</v>
      </c>
      <c r="H6060">
        <v>1.31265008</v>
      </c>
    </row>
    <row r="6061" spans="5:8">
      <c r="E6061" t="s">
        <v>0</v>
      </c>
      <c r="F6061">
        <v>26</v>
      </c>
      <c r="G6061">
        <v>320</v>
      </c>
      <c r="H6061">
        <v>1.36625326</v>
      </c>
    </row>
    <row r="6062" spans="5:8">
      <c r="E6062" t="s">
        <v>0</v>
      </c>
      <c r="F6062">
        <v>25</v>
      </c>
      <c r="G6062">
        <v>320</v>
      </c>
      <c r="H6062">
        <v>1.41149879</v>
      </c>
    </row>
    <row r="6063" spans="5:8">
      <c r="E6063" t="s">
        <v>0</v>
      </c>
      <c r="F6063">
        <v>24</v>
      </c>
      <c r="G6063">
        <v>320</v>
      </c>
      <c r="H6063">
        <v>1.44806302</v>
      </c>
    </row>
    <row r="6064" spans="5:8">
      <c r="E6064" t="s">
        <v>0</v>
      </c>
      <c r="F6064">
        <v>23</v>
      </c>
      <c r="G6064">
        <v>320</v>
      </c>
      <c r="H6064">
        <v>1.47567463</v>
      </c>
    </row>
    <row r="6065" spans="5:8">
      <c r="E6065" t="s">
        <v>0</v>
      </c>
      <c r="F6065">
        <v>22</v>
      </c>
      <c r="G6065">
        <v>320</v>
      </c>
      <c r="H6065">
        <v>1.49411678</v>
      </c>
    </row>
    <row r="6066" spans="5:8">
      <c r="E6066" t="s">
        <v>0</v>
      </c>
      <c r="F6066">
        <v>21</v>
      </c>
      <c r="G6066">
        <v>320</v>
      </c>
      <c r="H6066">
        <v>1.50322878</v>
      </c>
    </row>
    <row r="6067" spans="5:8">
      <c r="E6067" t="s">
        <v>0</v>
      </c>
      <c r="F6067">
        <v>20</v>
      </c>
      <c r="G6067">
        <v>320</v>
      </c>
      <c r="H6067">
        <v>1.50290883</v>
      </c>
    </row>
    <row r="6068" spans="5:8">
      <c r="E6068" t="s">
        <v>0</v>
      </c>
      <c r="F6068">
        <v>19</v>
      </c>
      <c r="G6068">
        <v>320</v>
      </c>
      <c r="H6068">
        <v>1.49311531</v>
      </c>
    </row>
    <row r="6069" spans="5:8">
      <c r="E6069" t="s">
        <v>0</v>
      </c>
      <c r="F6069">
        <v>18</v>
      </c>
      <c r="G6069">
        <v>320</v>
      </c>
      <c r="H6069">
        <v>1.4738673</v>
      </c>
    </row>
    <row r="6070" spans="5:8">
      <c r="E6070" t="s">
        <v>0</v>
      </c>
      <c r="F6070">
        <v>17</v>
      </c>
      <c r="G6070">
        <v>320</v>
      </c>
      <c r="H6070">
        <v>1.44524574</v>
      </c>
    </row>
    <row r="6071" spans="5:8">
      <c r="E6071" t="s">
        <v>0</v>
      </c>
      <c r="F6071">
        <v>16</v>
      </c>
      <c r="G6071">
        <v>320</v>
      </c>
      <c r="H6071">
        <v>1.40739322</v>
      </c>
    </row>
    <row r="6072" spans="5:8">
      <c r="E6072" t="s">
        <v>0</v>
      </c>
      <c r="F6072">
        <v>15</v>
      </c>
      <c r="G6072">
        <v>320</v>
      </c>
      <c r="H6072">
        <v>1.36051357</v>
      </c>
    </row>
    <row r="6073" spans="5:8">
      <c r="E6073" t="s">
        <v>0</v>
      </c>
      <c r="F6073">
        <v>14</v>
      </c>
      <c r="G6073">
        <v>320</v>
      </c>
      <c r="H6073">
        <v>1.30487096</v>
      </c>
    </row>
    <row r="6074" spans="5:8">
      <c r="E6074" t="s">
        <v>0</v>
      </c>
      <c r="F6074">
        <v>13</v>
      </c>
      <c r="G6074">
        <v>320</v>
      </c>
      <c r="H6074">
        <v>1.24078882</v>
      </c>
    </row>
    <row r="6075" spans="5:8">
      <c r="E6075" t="s">
        <v>0</v>
      </c>
      <c r="F6075">
        <v>12</v>
      </c>
      <c r="G6075">
        <v>320</v>
      </c>
      <c r="H6075">
        <v>1.16864729</v>
      </c>
    </row>
    <row r="6076" spans="5:8">
      <c r="E6076" t="s">
        <v>0</v>
      </c>
      <c r="F6076">
        <v>11</v>
      </c>
      <c r="G6076">
        <v>320</v>
      </c>
      <c r="H6076">
        <v>1.08888125</v>
      </c>
    </row>
    <row r="6077" spans="5:8">
      <c r="E6077" t="s">
        <v>0</v>
      </c>
      <c r="F6077">
        <v>10</v>
      </c>
      <c r="G6077">
        <v>320</v>
      </c>
      <c r="H6077">
        <v>1.0019778</v>
      </c>
    </row>
    <row r="6078" spans="5:8">
      <c r="E6078" t="s">
        <v>0</v>
      </c>
      <c r="F6078">
        <v>9</v>
      </c>
      <c r="G6078">
        <v>320</v>
      </c>
      <c r="H6078">
        <v>0.908472538</v>
      </c>
    </row>
    <row r="6079" spans="5:8">
      <c r="E6079" t="s">
        <v>0</v>
      </c>
      <c r="F6079">
        <v>8</v>
      </c>
      <c r="G6079">
        <v>320</v>
      </c>
      <c r="H6079">
        <v>0.80894649</v>
      </c>
    </row>
    <row r="6080" spans="5:8">
      <c r="E6080" t="s">
        <v>0</v>
      </c>
      <c r="F6080">
        <v>7</v>
      </c>
      <c r="G6080">
        <v>320</v>
      </c>
      <c r="H6080">
        <v>0.704021931</v>
      </c>
    </row>
    <row r="6081" spans="5:8">
      <c r="E6081" t="s">
        <v>0</v>
      </c>
      <c r="F6081">
        <v>6</v>
      </c>
      <c r="G6081">
        <v>320</v>
      </c>
      <c r="H6081">
        <v>0.594358563</v>
      </c>
    </row>
    <row r="6082" spans="5:8">
      <c r="E6082" t="s">
        <v>0</v>
      </c>
      <c r="F6082">
        <v>5</v>
      </c>
      <c r="G6082">
        <v>320</v>
      </c>
      <c r="H6082">
        <v>0.480648696</v>
      </c>
    </row>
    <row r="6083" spans="5:8">
      <c r="E6083" t="s">
        <v>0</v>
      </c>
      <c r="F6083">
        <v>4</v>
      </c>
      <c r="G6083">
        <v>320</v>
      </c>
      <c r="H6083">
        <v>0.36361295</v>
      </c>
    </row>
    <row r="6084" spans="5:8">
      <c r="E6084" t="s">
        <v>0</v>
      </c>
      <c r="F6084">
        <v>3</v>
      </c>
      <c r="G6084">
        <v>320</v>
      </c>
      <c r="H6084">
        <v>0.243994817</v>
      </c>
    </row>
    <row r="6085" spans="5:8">
      <c r="E6085" t="s">
        <v>0</v>
      </c>
      <c r="F6085">
        <v>2</v>
      </c>
      <c r="G6085">
        <v>320</v>
      </c>
      <c r="H6085">
        <v>0.122550473</v>
      </c>
    </row>
    <row r="6086" spans="5:8">
      <c r="E6086" t="s">
        <v>0</v>
      </c>
      <c r="F6086">
        <v>39</v>
      </c>
      <c r="G6086">
        <v>322</v>
      </c>
      <c r="H6086">
        <v>0.190976873</v>
      </c>
    </row>
    <row r="6087" spans="5:8">
      <c r="E6087" t="s">
        <v>0</v>
      </c>
      <c r="F6087">
        <v>38</v>
      </c>
      <c r="G6087">
        <v>322</v>
      </c>
      <c r="H6087">
        <v>0.304494113</v>
      </c>
    </row>
    <row r="6088" spans="5:8">
      <c r="E6088" t="s">
        <v>0</v>
      </c>
      <c r="F6088">
        <v>37</v>
      </c>
      <c r="G6088">
        <v>322</v>
      </c>
      <c r="H6088">
        <v>0.416395456</v>
      </c>
    </row>
    <row r="6089" spans="5:8">
      <c r="E6089" t="s">
        <v>0</v>
      </c>
      <c r="F6089">
        <v>36</v>
      </c>
      <c r="G6089">
        <v>322</v>
      </c>
      <c r="H6089">
        <v>0.525999725</v>
      </c>
    </row>
    <row r="6090" spans="5:8">
      <c r="E6090" t="s">
        <v>0</v>
      </c>
      <c r="F6090">
        <v>35</v>
      </c>
      <c r="G6090">
        <v>322</v>
      </c>
      <c r="H6090">
        <v>0.63263607</v>
      </c>
    </row>
    <row r="6091" spans="5:8">
      <c r="E6091" t="s">
        <v>0</v>
      </c>
      <c r="F6091">
        <v>34</v>
      </c>
      <c r="G6091">
        <v>322</v>
      </c>
      <c r="H6091">
        <v>0.735648036</v>
      </c>
    </row>
    <row r="6092" spans="5:8">
      <c r="E6092" t="s">
        <v>0</v>
      </c>
      <c r="F6092">
        <v>33</v>
      </c>
      <c r="G6092">
        <v>322</v>
      </c>
      <c r="H6092">
        <v>0.83439666</v>
      </c>
    </row>
    <row r="6093" spans="5:8">
      <c r="E6093" t="s">
        <v>0</v>
      </c>
      <c r="F6093">
        <v>32</v>
      </c>
      <c r="G6093">
        <v>322</v>
      </c>
      <c r="H6093">
        <v>0.92826432</v>
      </c>
    </row>
    <row r="6094" spans="5:8">
      <c r="E6094" t="s">
        <v>0</v>
      </c>
      <c r="F6094">
        <v>31</v>
      </c>
      <c r="G6094">
        <v>322</v>
      </c>
      <c r="H6094">
        <v>1.01665831</v>
      </c>
    </row>
    <row r="6095" spans="5:8">
      <c r="E6095" t="s">
        <v>0</v>
      </c>
      <c r="F6095">
        <v>30</v>
      </c>
      <c r="G6095">
        <v>322</v>
      </c>
      <c r="H6095">
        <v>1.09901416</v>
      </c>
    </row>
    <row r="6096" spans="5:8">
      <c r="E6096" t="s">
        <v>0</v>
      </c>
      <c r="F6096">
        <v>29</v>
      </c>
      <c r="G6096">
        <v>322</v>
      </c>
      <c r="H6096">
        <v>1.17479968</v>
      </c>
    </row>
    <row r="6097" spans="5:8">
      <c r="E6097" t="s">
        <v>0</v>
      </c>
      <c r="F6097">
        <v>28</v>
      </c>
      <c r="G6097">
        <v>322</v>
      </c>
      <c r="H6097">
        <v>1.24351847</v>
      </c>
    </row>
    <row r="6098" spans="5:8">
      <c r="E6098" t="s">
        <v>0</v>
      </c>
      <c r="F6098">
        <v>27</v>
      </c>
      <c r="G6098">
        <v>322</v>
      </c>
      <c r="H6098">
        <v>1.30471265</v>
      </c>
    </row>
    <row r="6099" spans="5:8">
      <c r="E6099" t="s">
        <v>0</v>
      </c>
      <c r="F6099">
        <v>26</v>
      </c>
      <c r="G6099">
        <v>322</v>
      </c>
      <c r="H6099">
        <v>1.35796738</v>
      </c>
    </row>
    <row r="6100" spans="5:8">
      <c r="E6100" t="s">
        <v>0</v>
      </c>
      <c r="F6100">
        <v>25</v>
      </c>
      <c r="G6100">
        <v>322</v>
      </c>
      <c r="H6100">
        <v>1.40291297</v>
      </c>
    </row>
    <row r="6101" spans="5:8">
      <c r="E6101" t="s">
        <v>0</v>
      </c>
      <c r="F6101">
        <v>24</v>
      </c>
      <c r="G6101">
        <v>322</v>
      </c>
      <c r="H6101">
        <v>1.43922925</v>
      </c>
    </row>
    <row r="6102" spans="5:8">
      <c r="E6102" t="s">
        <v>0</v>
      </c>
      <c r="F6102">
        <v>23</v>
      </c>
      <c r="G6102">
        <v>322</v>
      </c>
      <c r="H6102">
        <v>1.46664679</v>
      </c>
    </row>
    <row r="6103" spans="5:8">
      <c r="E6103" t="s">
        <v>0</v>
      </c>
      <c r="F6103">
        <v>22</v>
      </c>
      <c r="G6103">
        <v>322</v>
      </c>
      <c r="H6103">
        <v>1.48495078</v>
      </c>
    </row>
    <row r="6104" spans="5:8">
      <c r="E6104" t="s">
        <v>0</v>
      </c>
      <c r="F6104">
        <v>21</v>
      </c>
      <c r="G6104">
        <v>322</v>
      </c>
      <c r="H6104">
        <v>1.49398255</v>
      </c>
    </row>
    <row r="6105" spans="5:8">
      <c r="E6105" t="s">
        <v>0</v>
      </c>
      <c r="F6105">
        <v>20</v>
      </c>
      <c r="G6105">
        <v>322</v>
      </c>
      <c r="H6105">
        <v>1.49364138</v>
      </c>
    </row>
    <row r="6106" spans="5:8">
      <c r="E6106" t="s">
        <v>0</v>
      </c>
      <c r="F6106">
        <v>19</v>
      </c>
      <c r="G6106">
        <v>322</v>
      </c>
      <c r="H6106">
        <v>1.4838866</v>
      </c>
    </row>
    <row r="6107" spans="5:8">
      <c r="E6107" t="s">
        <v>0</v>
      </c>
      <c r="F6107">
        <v>18</v>
      </c>
      <c r="G6107">
        <v>322</v>
      </c>
      <c r="H6107">
        <v>1.46473753</v>
      </c>
    </row>
    <row r="6108" spans="5:8">
      <c r="E6108" t="s">
        <v>0</v>
      </c>
      <c r="F6108">
        <v>17</v>
      </c>
      <c r="G6108">
        <v>322</v>
      </c>
      <c r="H6108">
        <v>1.43627524</v>
      </c>
    </row>
    <row r="6109" spans="5:8">
      <c r="E6109" t="s">
        <v>0</v>
      </c>
      <c r="F6109">
        <v>16</v>
      </c>
      <c r="G6109">
        <v>322</v>
      </c>
      <c r="H6109">
        <v>1.39864171</v>
      </c>
    </row>
    <row r="6110" spans="5:8">
      <c r="E6110" t="s">
        <v>0</v>
      </c>
      <c r="F6110">
        <v>15</v>
      </c>
      <c r="G6110">
        <v>322</v>
      </c>
      <c r="H6110">
        <v>1.35203958</v>
      </c>
    </row>
    <row r="6111" spans="5:8">
      <c r="E6111" t="s">
        <v>0</v>
      </c>
      <c r="F6111">
        <v>14</v>
      </c>
      <c r="G6111">
        <v>322</v>
      </c>
      <c r="H6111">
        <v>1.29673159</v>
      </c>
    </row>
    <row r="6112" spans="5:8">
      <c r="E6112" t="s">
        <v>0</v>
      </c>
      <c r="F6112">
        <v>13</v>
      </c>
      <c r="G6112">
        <v>322</v>
      </c>
      <c r="H6112">
        <v>1.23303914</v>
      </c>
    </row>
    <row r="6113" spans="5:8">
      <c r="E6113" t="s">
        <v>0</v>
      </c>
      <c r="F6113">
        <v>12</v>
      </c>
      <c r="G6113">
        <v>322</v>
      </c>
      <c r="H6113">
        <v>1.16134</v>
      </c>
    </row>
    <row r="6114" spans="5:8">
      <c r="E6114" t="s">
        <v>0</v>
      </c>
      <c r="F6114">
        <v>11</v>
      </c>
      <c r="G6114">
        <v>322</v>
      </c>
      <c r="H6114">
        <v>1.0820663</v>
      </c>
    </row>
    <row r="6115" spans="5:8">
      <c r="E6115" t="s">
        <v>0</v>
      </c>
      <c r="F6115">
        <v>10</v>
      </c>
      <c r="G6115">
        <v>322</v>
      </c>
      <c r="H6115">
        <v>0.995701551</v>
      </c>
    </row>
    <row r="6116" spans="5:8">
      <c r="E6116" t="s">
        <v>0</v>
      </c>
      <c r="F6116">
        <v>9</v>
      </c>
      <c r="G6116">
        <v>322</v>
      </c>
      <c r="H6116">
        <v>0.902778089</v>
      </c>
    </row>
    <row r="6117" spans="5:8">
      <c r="E6117" t="s">
        <v>0</v>
      </c>
      <c r="F6117">
        <v>8</v>
      </c>
      <c r="G6117">
        <v>322</v>
      </c>
      <c r="H6117">
        <v>0.803873122</v>
      </c>
    </row>
    <row r="6118" spans="5:8">
      <c r="E6118" t="s">
        <v>0</v>
      </c>
      <c r="F6118">
        <v>7</v>
      </c>
      <c r="G6118">
        <v>322</v>
      </c>
      <c r="H6118">
        <v>0.69960469</v>
      </c>
    </row>
    <row r="6119" spans="5:8">
      <c r="E6119" t="s">
        <v>0</v>
      </c>
      <c r="F6119">
        <v>6</v>
      </c>
      <c r="G6119">
        <v>322</v>
      </c>
      <c r="H6119">
        <v>0.590628028</v>
      </c>
    </row>
    <row r="6120" spans="5:8">
      <c r="E6120" t="s">
        <v>0</v>
      </c>
      <c r="F6120">
        <v>5</v>
      </c>
      <c r="G6120">
        <v>322</v>
      </c>
      <c r="H6120">
        <v>0.477631032</v>
      </c>
    </row>
    <row r="6121" spans="5:8">
      <c r="E6121" t="s">
        <v>0</v>
      </c>
      <c r="F6121">
        <v>4</v>
      </c>
      <c r="G6121">
        <v>322</v>
      </c>
      <c r="H6121">
        <v>0.361329645</v>
      </c>
    </row>
    <row r="6122" spans="5:8">
      <c r="E6122" t="s">
        <v>0</v>
      </c>
      <c r="F6122">
        <v>3</v>
      </c>
      <c r="G6122">
        <v>322</v>
      </c>
      <c r="H6122">
        <v>0.242462441</v>
      </c>
    </row>
    <row r="6123" spans="5:8">
      <c r="E6123" t="s">
        <v>0</v>
      </c>
      <c r="F6123">
        <v>2</v>
      </c>
      <c r="G6123">
        <v>322</v>
      </c>
      <c r="H6123">
        <v>0.121780738</v>
      </c>
    </row>
    <row r="6124" spans="5:8">
      <c r="E6124" t="s">
        <v>0</v>
      </c>
      <c r="F6124">
        <v>39</v>
      </c>
      <c r="G6124">
        <v>324</v>
      </c>
      <c r="H6124">
        <v>0.189848289</v>
      </c>
    </row>
    <row r="6125" spans="5:8">
      <c r="E6125" t="s">
        <v>0</v>
      </c>
      <c r="F6125">
        <v>38</v>
      </c>
      <c r="G6125">
        <v>324</v>
      </c>
      <c r="H6125">
        <v>0.302693635</v>
      </c>
    </row>
    <row r="6126" spans="5:8">
      <c r="E6126" t="s">
        <v>0</v>
      </c>
      <c r="F6126">
        <v>37</v>
      </c>
      <c r="G6126">
        <v>324</v>
      </c>
      <c r="H6126">
        <v>0.413931191</v>
      </c>
    </row>
    <row r="6127" spans="5:8">
      <c r="E6127" t="s">
        <v>0</v>
      </c>
      <c r="F6127">
        <v>36</v>
      </c>
      <c r="G6127">
        <v>324</v>
      </c>
      <c r="H6127">
        <v>0.522883117</v>
      </c>
    </row>
    <row r="6128" spans="5:8">
      <c r="E6128" t="s">
        <v>0</v>
      </c>
      <c r="F6128">
        <v>35</v>
      </c>
      <c r="G6128">
        <v>324</v>
      </c>
      <c r="H6128">
        <v>0.628882289</v>
      </c>
    </row>
    <row r="6129" spans="5:8">
      <c r="E6129" t="s">
        <v>0</v>
      </c>
      <c r="F6129">
        <v>34</v>
      </c>
      <c r="G6129">
        <v>324</v>
      </c>
      <c r="H6129">
        <v>0.731275499</v>
      </c>
    </row>
    <row r="6130" spans="5:8">
      <c r="E6130" t="s">
        <v>0</v>
      </c>
      <c r="F6130">
        <v>33</v>
      </c>
      <c r="G6130">
        <v>324</v>
      </c>
      <c r="H6130">
        <v>0.829427302</v>
      </c>
    </row>
    <row r="6131" spans="5:8">
      <c r="E6131" t="s">
        <v>0</v>
      </c>
      <c r="F6131">
        <v>32</v>
      </c>
      <c r="G6131">
        <v>324</v>
      </c>
      <c r="H6131">
        <v>0.922723711</v>
      </c>
    </row>
    <row r="6132" spans="5:8">
      <c r="E6132" t="s">
        <v>0</v>
      </c>
      <c r="F6132">
        <v>31</v>
      </c>
      <c r="G6132">
        <v>324</v>
      </c>
      <c r="H6132">
        <v>1.01057553</v>
      </c>
    </row>
    <row r="6133" spans="5:8">
      <c r="E6133" t="s">
        <v>0</v>
      </c>
      <c r="F6133">
        <v>30</v>
      </c>
      <c r="G6133">
        <v>324</v>
      </c>
      <c r="H6133">
        <v>1.09242189</v>
      </c>
    </row>
    <row r="6134" spans="5:8">
      <c r="E6134" t="s">
        <v>0</v>
      </c>
      <c r="F6134">
        <v>29</v>
      </c>
      <c r="G6134">
        <v>324</v>
      </c>
      <c r="H6134">
        <v>1.16773403</v>
      </c>
    </row>
    <row r="6135" spans="5:8">
      <c r="E6135" t="s">
        <v>0</v>
      </c>
      <c r="F6135">
        <v>28</v>
      </c>
      <c r="G6135">
        <v>324</v>
      </c>
      <c r="H6135">
        <v>1.23601854</v>
      </c>
    </row>
    <row r="6136" spans="5:8">
      <c r="E6136" t="s">
        <v>0</v>
      </c>
      <c r="F6136">
        <v>27</v>
      </c>
      <c r="G6136">
        <v>324</v>
      </c>
      <c r="H6136">
        <v>1.29682112</v>
      </c>
    </row>
    <row r="6137" spans="5:8">
      <c r="E6137" t="s">
        <v>0</v>
      </c>
      <c r="F6137">
        <v>26</v>
      </c>
      <c r="G6137">
        <v>324</v>
      </c>
      <c r="H6137">
        <v>1.34973001</v>
      </c>
    </row>
    <row r="6138" spans="5:8">
      <c r="E6138" t="s">
        <v>0</v>
      </c>
      <c r="F6138">
        <v>25</v>
      </c>
      <c r="G6138">
        <v>324</v>
      </c>
      <c r="H6138">
        <v>1.39437854</v>
      </c>
    </row>
    <row r="6139" spans="5:8">
      <c r="E6139" t="s">
        <v>0</v>
      </c>
      <c r="F6139">
        <v>24</v>
      </c>
      <c r="G6139">
        <v>324</v>
      </c>
      <c r="H6139">
        <v>1.43044901</v>
      </c>
    </row>
    <row r="6140" spans="5:8">
      <c r="E6140" t="s">
        <v>0</v>
      </c>
      <c r="F6140">
        <v>23</v>
      </c>
      <c r="G6140">
        <v>324</v>
      </c>
      <c r="H6140">
        <v>1.45767426</v>
      </c>
    </row>
    <row r="6141" spans="5:8">
      <c r="E6141" t="s">
        <v>0</v>
      </c>
      <c r="F6141">
        <v>22</v>
      </c>
      <c r="G6141">
        <v>324</v>
      </c>
      <c r="H6141">
        <v>1.47584188</v>
      </c>
    </row>
    <row r="6142" spans="5:8">
      <c r="E6142" t="s">
        <v>0</v>
      </c>
      <c r="F6142">
        <v>21</v>
      </c>
      <c r="G6142">
        <v>324</v>
      </c>
      <c r="H6142">
        <v>1.48479438</v>
      </c>
    </row>
    <row r="6143" spans="5:8">
      <c r="E6143" t="s">
        <v>0</v>
      </c>
      <c r="F6143">
        <v>20</v>
      </c>
      <c r="G6143">
        <v>324</v>
      </c>
      <c r="H6143">
        <v>1.4844327</v>
      </c>
    </row>
    <row r="6144" spans="5:8">
      <c r="E6144" t="s">
        <v>0</v>
      </c>
      <c r="F6144">
        <v>19</v>
      </c>
      <c r="G6144">
        <v>324</v>
      </c>
      <c r="H6144">
        <v>1.47471678</v>
      </c>
    </row>
    <row r="6145" spans="5:8">
      <c r="E6145" t="s">
        <v>0</v>
      </c>
      <c r="F6145">
        <v>18</v>
      </c>
      <c r="G6145">
        <v>324</v>
      </c>
      <c r="H6145">
        <v>1.45566654</v>
      </c>
    </row>
    <row r="6146" spans="5:8">
      <c r="E6146" t="s">
        <v>0</v>
      </c>
      <c r="F6146">
        <v>17</v>
      </c>
      <c r="G6146">
        <v>324</v>
      </c>
      <c r="H6146">
        <v>1.4273628</v>
      </c>
    </row>
    <row r="6147" spans="5:8">
      <c r="E6147" t="s">
        <v>0</v>
      </c>
      <c r="F6147">
        <v>16</v>
      </c>
      <c r="G6147">
        <v>324</v>
      </c>
      <c r="H6147">
        <v>1.38994694</v>
      </c>
    </row>
    <row r="6148" spans="5:8">
      <c r="E6148" t="s">
        <v>0</v>
      </c>
      <c r="F6148">
        <v>15</v>
      </c>
      <c r="G6148">
        <v>324</v>
      </c>
      <c r="H6148">
        <v>1.34362078</v>
      </c>
    </row>
    <row r="6149" spans="5:8">
      <c r="E6149" t="s">
        <v>0</v>
      </c>
      <c r="F6149">
        <v>14</v>
      </c>
      <c r="G6149">
        <v>324</v>
      </c>
      <c r="H6149">
        <v>1.28864539</v>
      </c>
    </row>
    <row r="6150" spans="5:8">
      <c r="E6150" t="s">
        <v>0</v>
      </c>
      <c r="F6150">
        <v>13</v>
      </c>
      <c r="G6150">
        <v>324</v>
      </c>
      <c r="H6150">
        <v>1.22534013</v>
      </c>
    </row>
    <row r="6151" spans="5:8">
      <c r="E6151" t="s">
        <v>0</v>
      </c>
      <c r="F6151">
        <v>12</v>
      </c>
      <c r="G6151">
        <v>324</v>
      </c>
      <c r="H6151">
        <v>1.15408039</v>
      </c>
    </row>
    <row r="6152" spans="5:8">
      <c r="E6152" t="s">
        <v>0</v>
      </c>
      <c r="F6152">
        <v>11</v>
      </c>
      <c r="G6152">
        <v>324</v>
      </c>
      <c r="H6152">
        <v>1.07529557</v>
      </c>
    </row>
    <row r="6153" spans="5:8">
      <c r="E6153" t="s">
        <v>0</v>
      </c>
      <c r="F6153">
        <v>10</v>
      </c>
      <c r="G6153">
        <v>324</v>
      </c>
      <c r="H6153">
        <v>0.989466131</v>
      </c>
    </row>
    <row r="6154" spans="5:8">
      <c r="E6154" t="s">
        <v>0</v>
      </c>
      <c r="F6154">
        <v>9</v>
      </c>
      <c r="G6154">
        <v>324</v>
      </c>
      <c r="H6154">
        <v>0.897120714</v>
      </c>
    </row>
    <row r="6155" spans="5:8">
      <c r="E6155" t="s">
        <v>0</v>
      </c>
      <c r="F6155">
        <v>8</v>
      </c>
      <c r="G6155">
        <v>324</v>
      </c>
      <c r="H6155">
        <v>0.798832595</v>
      </c>
    </row>
    <row r="6156" spans="5:8">
      <c r="E6156" t="s">
        <v>0</v>
      </c>
      <c r="F6156">
        <v>7</v>
      </c>
      <c r="G6156">
        <v>324</v>
      </c>
      <c r="H6156">
        <v>0.69521594</v>
      </c>
    </row>
    <row r="6157" spans="5:8">
      <c r="E6157" t="s">
        <v>0</v>
      </c>
      <c r="F6157">
        <v>6</v>
      </c>
      <c r="G6157">
        <v>324</v>
      </c>
      <c r="H6157">
        <v>0.586921573</v>
      </c>
    </row>
    <row r="6158" spans="5:8">
      <c r="E6158" t="s">
        <v>0</v>
      </c>
      <c r="F6158">
        <v>5</v>
      </c>
      <c r="G6158">
        <v>324</v>
      </c>
      <c r="H6158">
        <v>0.474632829</v>
      </c>
    </row>
    <row r="6159" spans="5:8">
      <c r="E6159" t="s">
        <v>0</v>
      </c>
      <c r="F6159">
        <v>4</v>
      </c>
      <c r="G6159">
        <v>324</v>
      </c>
      <c r="H6159">
        <v>0.359061003</v>
      </c>
    </row>
    <row r="6160" spans="5:8">
      <c r="E6160" t="s">
        <v>0</v>
      </c>
      <c r="F6160">
        <v>3</v>
      </c>
      <c r="G6160">
        <v>324</v>
      </c>
      <c r="H6160">
        <v>0.240939885</v>
      </c>
    </row>
    <row r="6161" spans="5:8">
      <c r="E6161" t="s">
        <v>0</v>
      </c>
      <c r="F6161">
        <v>2</v>
      </c>
      <c r="G6161">
        <v>324</v>
      </c>
      <c r="H6161">
        <v>0.121015936</v>
      </c>
    </row>
    <row r="6162" spans="5:8">
      <c r="E6162" t="s">
        <v>0</v>
      </c>
      <c r="F6162">
        <v>39</v>
      </c>
      <c r="G6162">
        <v>326</v>
      </c>
      <c r="H6162">
        <v>0.188725308</v>
      </c>
    </row>
    <row r="6163" spans="5:8">
      <c r="E6163" t="s">
        <v>0</v>
      </c>
      <c r="F6163">
        <v>38</v>
      </c>
      <c r="G6163">
        <v>326</v>
      </c>
      <c r="H6163">
        <v>0.300902188</v>
      </c>
    </row>
    <row r="6164" spans="5:8">
      <c r="E6164" t="s">
        <v>0</v>
      </c>
      <c r="F6164">
        <v>37</v>
      </c>
      <c r="G6164">
        <v>326</v>
      </c>
      <c r="H6164">
        <v>0.411479354</v>
      </c>
    </row>
    <row r="6165" spans="5:8">
      <c r="E6165" t="s">
        <v>0</v>
      </c>
      <c r="F6165">
        <v>36</v>
      </c>
      <c r="G6165">
        <v>326</v>
      </c>
      <c r="H6165">
        <v>0.519782424</v>
      </c>
    </row>
    <row r="6166" spans="5:8">
      <c r="E6166" t="s">
        <v>0</v>
      </c>
      <c r="F6166">
        <v>35</v>
      </c>
      <c r="G6166">
        <v>326</v>
      </c>
      <c r="H6166">
        <v>0.6251477</v>
      </c>
    </row>
    <row r="6167" spans="5:8">
      <c r="E6167" t="s">
        <v>0</v>
      </c>
      <c r="F6167">
        <v>34</v>
      </c>
      <c r="G6167">
        <v>326</v>
      </c>
      <c r="H6167">
        <v>0.726925552</v>
      </c>
    </row>
    <row r="6168" spans="5:8">
      <c r="E6168" t="s">
        <v>0</v>
      </c>
      <c r="F6168">
        <v>33</v>
      </c>
      <c r="G6168">
        <v>326</v>
      </c>
      <c r="H6168">
        <v>0.824484169</v>
      </c>
    </row>
    <row r="6169" spans="5:8">
      <c r="E6169" t="s">
        <v>0</v>
      </c>
      <c r="F6169">
        <v>32</v>
      </c>
      <c r="G6169">
        <v>326</v>
      </c>
      <c r="H6169">
        <v>0.917212844</v>
      </c>
    </row>
    <row r="6170" spans="5:8">
      <c r="E6170" t="s">
        <v>0</v>
      </c>
      <c r="F6170">
        <v>31</v>
      </c>
      <c r="G6170">
        <v>326</v>
      </c>
      <c r="H6170">
        <v>1.0045259</v>
      </c>
    </row>
    <row r="6171" spans="5:8">
      <c r="E6171" t="s">
        <v>0</v>
      </c>
      <c r="F6171">
        <v>30</v>
      </c>
      <c r="G6171">
        <v>326</v>
      </c>
      <c r="H6171">
        <v>1.08586597</v>
      </c>
    </row>
    <row r="6172" spans="5:8">
      <c r="E6172" t="s">
        <v>0</v>
      </c>
      <c r="F6172">
        <v>29</v>
      </c>
      <c r="G6172">
        <v>326</v>
      </c>
      <c r="H6172">
        <v>1.16070771</v>
      </c>
    </row>
    <row r="6173" spans="5:8">
      <c r="E6173" t="s">
        <v>0</v>
      </c>
      <c r="F6173">
        <v>28</v>
      </c>
      <c r="G6173">
        <v>326</v>
      </c>
      <c r="H6173">
        <v>1.22856128</v>
      </c>
    </row>
    <row r="6174" spans="5:8">
      <c r="E6174" t="s">
        <v>0</v>
      </c>
      <c r="F6174">
        <v>27</v>
      </c>
      <c r="G6174">
        <v>326</v>
      </c>
      <c r="H6174">
        <v>1.28897536</v>
      </c>
    </row>
    <row r="6175" spans="5:8">
      <c r="E6175" t="s">
        <v>0</v>
      </c>
      <c r="F6175">
        <v>26</v>
      </c>
      <c r="G6175">
        <v>326</v>
      </c>
      <c r="H6175">
        <v>1.34154117</v>
      </c>
    </row>
    <row r="6176" spans="5:8">
      <c r="E6176" t="s">
        <v>0</v>
      </c>
      <c r="F6176">
        <v>25</v>
      </c>
      <c r="G6176">
        <v>326</v>
      </c>
      <c r="H6176">
        <v>1.38589501</v>
      </c>
    </row>
    <row r="6177" spans="5:8">
      <c r="E6177" t="s">
        <v>0</v>
      </c>
      <c r="F6177">
        <v>24</v>
      </c>
      <c r="G6177">
        <v>326</v>
      </c>
      <c r="H6177">
        <v>1.42172182</v>
      </c>
    </row>
    <row r="6178" spans="5:8">
      <c r="E6178" t="s">
        <v>0</v>
      </c>
      <c r="F6178">
        <v>23</v>
      </c>
      <c r="G6178">
        <v>326</v>
      </c>
      <c r="H6178">
        <v>1.44875681</v>
      </c>
    </row>
    <row r="6179" spans="5:8">
      <c r="E6179" t="s">
        <v>0</v>
      </c>
      <c r="F6179">
        <v>22</v>
      </c>
      <c r="G6179">
        <v>326</v>
      </c>
      <c r="H6179">
        <v>1.46678936</v>
      </c>
    </row>
    <row r="6180" spans="5:8">
      <c r="E6180" t="s">
        <v>0</v>
      </c>
      <c r="F6180">
        <v>21</v>
      </c>
      <c r="G6180">
        <v>326</v>
      </c>
      <c r="H6180">
        <v>1.4756639</v>
      </c>
    </row>
    <row r="6181" spans="5:8">
      <c r="E6181" t="s">
        <v>0</v>
      </c>
      <c r="F6181">
        <v>20</v>
      </c>
      <c r="G6181">
        <v>326</v>
      </c>
      <c r="H6181">
        <v>1.47528231</v>
      </c>
    </row>
    <row r="6182" spans="5:8">
      <c r="E6182" t="s">
        <v>0</v>
      </c>
      <c r="F6182">
        <v>19</v>
      </c>
      <c r="G6182">
        <v>326</v>
      </c>
      <c r="H6182">
        <v>1.4656055</v>
      </c>
    </row>
    <row r="6183" spans="5:8">
      <c r="E6183" t="s">
        <v>0</v>
      </c>
      <c r="F6183">
        <v>18</v>
      </c>
      <c r="G6183">
        <v>326</v>
      </c>
      <c r="H6183">
        <v>1.44665384</v>
      </c>
    </row>
    <row r="6184" spans="5:8">
      <c r="E6184" t="s">
        <v>0</v>
      </c>
      <c r="F6184">
        <v>17</v>
      </c>
      <c r="G6184">
        <v>326</v>
      </c>
      <c r="H6184">
        <v>1.41850805</v>
      </c>
    </row>
    <row r="6185" spans="5:8">
      <c r="E6185" t="s">
        <v>0</v>
      </c>
      <c r="F6185">
        <v>16</v>
      </c>
      <c r="G6185">
        <v>326</v>
      </c>
      <c r="H6185">
        <v>1.38130867</v>
      </c>
    </row>
    <row r="6186" spans="5:8">
      <c r="E6186" t="s">
        <v>0</v>
      </c>
      <c r="F6186">
        <v>15</v>
      </c>
      <c r="G6186">
        <v>326</v>
      </c>
      <c r="H6186">
        <v>1.33525681</v>
      </c>
    </row>
    <row r="6187" spans="5:8">
      <c r="E6187" t="s">
        <v>0</v>
      </c>
      <c r="F6187">
        <v>14</v>
      </c>
      <c r="G6187">
        <v>326</v>
      </c>
      <c r="H6187">
        <v>1.28061187</v>
      </c>
    </row>
    <row r="6188" spans="5:8">
      <c r="E6188" t="s">
        <v>0</v>
      </c>
      <c r="F6188">
        <v>13</v>
      </c>
      <c r="G6188">
        <v>326</v>
      </c>
      <c r="H6188">
        <v>1.2176913</v>
      </c>
    </row>
    <row r="6189" spans="5:8">
      <c r="E6189" t="s">
        <v>0</v>
      </c>
      <c r="F6189">
        <v>12</v>
      </c>
      <c r="G6189">
        <v>326</v>
      </c>
      <c r="H6189">
        <v>1.14686823</v>
      </c>
    </row>
    <row r="6190" spans="5:8">
      <c r="E6190" t="s">
        <v>0</v>
      </c>
      <c r="F6190">
        <v>11</v>
      </c>
      <c r="G6190">
        <v>326</v>
      </c>
      <c r="H6190">
        <v>1.06856906</v>
      </c>
    </row>
    <row r="6191" spans="5:8">
      <c r="E6191" t="s">
        <v>0</v>
      </c>
      <c r="F6191">
        <v>10</v>
      </c>
      <c r="G6191">
        <v>326</v>
      </c>
      <c r="H6191">
        <v>0.983271301</v>
      </c>
    </row>
    <row r="6192" spans="5:8">
      <c r="E6192" t="s">
        <v>0</v>
      </c>
      <c r="F6192">
        <v>9</v>
      </c>
      <c r="G6192">
        <v>326</v>
      </c>
      <c r="H6192">
        <v>0.891500115</v>
      </c>
    </row>
    <row r="6193" spans="5:8">
      <c r="E6193" t="s">
        <v>0</v>
      </c>
      <c r="F6193">
        <v>8</v>
      </c>
      <c r="G6193">
        <v>326</v>
      </c>
      <c r="H6193">
        <v>0.793824911</v>
      </c>
    </row>
    <row r="6194" spans="5:8">
      <c r="E6194" t="s">
        <v>0</v>
      </c>
      <c r="F6194">
        <v>7</v>
      </c>
      <c r="G6194">
        <v>326</v>
      </c>
      <c r="H6194">
        <v>0.690855682</v>
      </c>
    </row>
    <row r="6195" spans="5:8">
      <c r="E6195" t="s">
        <v>0</v>
      </c>
      <c r="F6195">
        <v>6</v>
      </c>
      <c r="G6195">
        <v>326</v>
      </c>
      <c r="H6195">
        <v>0.583239079</v>
      </c>
    </row>
    <row r="6196" spans="5:8">
      <c r="E6196" t="s">
        <v>0</v>
      </c>
      <c r="F6196">
        <v>5</v>
      </c>
      <c r="G6196">
        <v>326</v>
      </c>
      <c r="H6196">
        <v>0.471653998</v>
      </c>
    </row>
    <row r="6197" spans="5:8">
      <c r="E6197" t="s">
        <v>0</v>
      </c>
      <c r="F6197">
        <v>4</v>
      </c>
      <c r="G6197">
        <v>326</v>
      </c>
      <c r="H6197">
        <v>0.356806964</v>
      </c>
    </row>
    <row r="6198" spans="5:8">
      <c r="E6198" t="s">
        <v>0</v>
      </c>
      <c r="F6198">
        <v>3</v>
      </c>
      <c r="G6198">
        <v>326</v>
      </c>
      <c r="H6198">
        <v>0.239427105</v>
      </c>
    </row>
    <row r="6199" spans="5:8">
      <c r="E6199" t="s">
        <v>0</v>
      </c>
      <c r="F6199">
        <v>2</v>
      </c>
      <c r="G6199">
        <v>326</v>
      </c>
      <c r="H6199">
        <v>0.120256044</v>
      </c>
    </row>
    <row r="6200" spans="5:8">
      <c r="E6200" t="s">
        <v>0</v>
      </c>
      <c r="F6200">
        <v>39</v>
      </c>
      <c r="G6200">
        <v>328</v>
      </c>
      <c r="H6200">
        <v>0.187607959</v>
      </c>
    </row>
    <row r="6201" spans="5:8">
      <c r="E6201" t="s">
        <v>0</v>
      </c>
      <c r="F6201">
        <v>38</v>
      </c>
      <c r="G6201">
        <v>328</v>
      </c>
      <c r="H6201">
        <v>0.2991198</v>
      </c>
    </row>
    <row r="6202" spans="5:8">
      <c r="E6202" t="s">
        <v>0</v>
      </c>
      <c r="F6202">
        <v>37</v>
      </c>
      <c r="G6202">
        <v>328</v>
      </c>
      <c r="H6202">
        <v>0.409039974</v>
      </c>
    </row>
    <row r="6203" spans="5:8">
      <c r="E6203" t="s">
        <v>0</v>
      </c>
      <c r="F6203">
        <v>36</v>
      </c>
      <c r="G6203">
        <v>328</v>
      </c>
      <c r="H6203">
        <v>0.516697645</v>
      </c>
    </row>
    <row r="6204" spans="5:8">
      <c r="E6204" t="s">
        <v>0</v>
      </c>
      <c r="F6204">
        <v>35</v>
      </c>
      <c r="G6204">
        <v>328</v>
      </c>
      <c r="H6204">
        <v>0.621432483</v>
      </c>
    </row>
    <row r="6205" spans="5:8">
      <c r="E6205" t="s">
        <v>0</v>
      </c>
      <c r="F6205">
        <v>34</v>
      </c>
      <c r="G6205">
        <v>328</v>
      </c>
      <c r="H6205">
        <v>0.722598433</v>
      </c>
    </row>
    <row r="6206" spans="5:8">
      <c r="E6206" t="s">
        <v>0</v>
      </c>
      <c r="F6206">
        <v>33</v>
      </c>
      <c r="G6206">
        <v>328</v>
      </c>
      <c r="H6206">
        <v>0.819567084</v>
      </c>
    </row>
    <row r="6207" spans="5:8">
      <c r="E6207" t="s">
        <v>0</v>
      </c>
      <c r="F6207">
        <v>32</v>
      </c>
      <c r="G6207">
        <v>328</v>
      </c>
      <c r="H6207">
        <v>0.911731422</v>
      </c>
    </row>
    <row r="6208" spans="5:8">
      <c r="E6208" t="s">
        <v>0</v>
      </c>
      <c r="F6208">
        <v>31</v>
      </c>
      <c r="G6208">
        <v>328</v>
      </c>
      <c r="H6208">
        <v>0.998509169</v>
      </c>
    </row>
    <row r="6209" spans="5:8">
      <c r="E6209" t="s">
        <v>0</v>
      </c>
      <c r="F6209">
        <v>30</v>
      </c>
      <c r="G6209">
        <v>328</v>
      </c>
      <c r="H6209">
        <v>1.0793463</v>
      </c>
    </row>
    <row r="6210" spans="5:8">
      <c r="E6210" t="s">
        <v>0</v>
      </c>
      <c r="F6210">
        <v>29</v>
      </c>
      <c r="G6210">
        <v>328</v>
      </c>
      <c r="H6210">
        <v>1.15372109</v>
      </c>
    </row>
    <row r="6211" spans="5:8">
      <c r="E6211" t="s">
        <v>0</v>
      </c>
      <c r="F6211">
        <v>28</v>
      </c>
      <c r="G6211">
        <v>328</v>
      </c>
      <c r="H6211">
        <v>1.2211467</v>
      </c>
    </row>
    <row r="6212" spans="5:8">
      <c r="E6212" t="s">
        <v>0</v>
      </c>
      <c r="F6212">
        <v>27</v>
      </c>
      <c r="G6212">
        <v>328</v>
      </c>
      <c r="H6212">
        <v>1.28117514</v>
      </c>
    </row>
    <row r="6213" spans="5:8">
      <c r="E6213" t="s">
        <v>0</v>
      </c>
      <c r="F6213">
        <v>26</v>
      </c>
      <c r="G6213">
        <v>328</v>
      </c>
      <c r="H6213">
        <v>1.33340061</v>
      </c>
    </row>
    <row r="6214" spans="5:8">
      <c r="E6214" t="s">
        <v>0</v>
      </c>
      <c r="F6214">
        <v>25</v>
      </c>
      <c r="G6214">
        <v>328</v>
      </c>
      <c r="H6214">
        <v>1.37746227</v>
      </c>
    </row>
    <row r="6215" spans="5:8">
      <c r="E6215" t="s">
        <v>0</v>
      </c>
      <c r="F6215">
        <v>24</v>
      </c>
      <c r="G6215">
        <v>328</v>
      </c>
      <c r="H6215">
        <v>1.41304755</v>
      </c>
    </row>
    <row r="6216" spans="5:8">
      <c r="E6216" t="s">
        <v>0</v>
      </c>
      <c r="F6216">
        <v>23</v>
      </c>
      <c r="G6216">
        <v>328</v>
      </c>
      <c r="H6216">
        <v>1.43989408</v>
      </c>
    </row>
    <row r="6217" spans="5:8">
      <c r="E6217" t="s">
        <v>0</v>
      </c>
      <c r="F6217">
        <v>22</v>
      </c>
      <c r="G6217">
        <v>328</v>
      </c>
      <c r="H6217">
        <v>1.457793</v>
      </c>
    </row>
    <row r="6218" spans="5:8">
      <c r="E6218" t="s">
        <v>0</v>
      </c>
      <c r="F6218">
        <v>21</v>
      </c>
      <c r="G6218">
        <v>328</v>
      </c>
      <c r="H6218">
        <v>1.46659064</v>
      </c>
    </row>
    <row r="6219" spans="5:8">
      <c r="E6219" t="s">
        <v>0</v>
      </c>
      <c r="F6219">
        <v>20</v>
      </c>
      <c r="G6219">
        <v>328</v>
      </c>
      <c r="H6219">
        <v>1.46618986</v>
      </c>
    </row>
    <row r="6220" spans="5:8">
      <c r="E6220" t="s">
        <v>0</v>
      </c>
      <c r="F6220">
        <v>19</v>
      </c>
      <c r="G6220">
        <v>328</v>
      </c>
      <c r="H6220">
        <v>1.45655239</v>
      </c>
    </row>
    <row r="6221" spans="5:8">
      <c r="E6221" t="s">
        <v>0</v>
      </c>
      <c r="F6221">
        <v>18</v>
      </c>
      <c r="G6221">
        <v>328</v>
      </c>
      <c r="H6221">
        <v>1.43769896</v>
      </c>
    </row>
    <row r="6222" spans="5:8">
      <c r="E6222" t="s">
        <v>0</v>
      </c>
      <c r="F6222">
        <v>17</v>
      </c>
      <c r="G6222">
        <v>328</v>
      </c>
      <c r="H6222">
        <v>1.40971029</v>
      </c>
    </row>
    <row r="6223" spans="5:8">
      <c r="E6223" t="s">
        <v>0</v>
      </c>
      <c r="F6223">
        <v>16</v>
      </c>
      <c r="G6223">
        <v>328</v>
      </c>
      <c r="H6223">
        <v>1.37272644</v>
      </c>
    </row>
    <row r="6224" spans="5:8">
      <c r="E6224" t="s">
        <v>0</v>
      </c>
      <c r="F6224">
        <v>15</v>
      </c>
      <c r="G6224">
        <v>328</v>
      </c>
      <c r="H6224">
        <v>1.32694721</v>
      </c>
    </row>
    <row r="6225" spans="5:8">
      <c r="E6225" t="s">
        <v>0</v>
      </c>
      <c r="F6225">
        <v>14</v>
      </c>
      <c r="G6225">
        <v>328</v>
      </c>
      <c r="H6225">
        <v>1.27263069</v>
      </c>
    </row>
    <row r="6226" spans="5:8">
      <c r="E6226" t="s">
        <v>0</v>
      </c>
      <c r="F6226">
        <v>13</v>
      </c>
      <c r="G6226">
        <v>328</v>
      </c>
      <c r="H6226">
        <v>1.21009243</v>
      </c>
    </row>
    <row r="6227" spans="5:8">
      <c r="E6227" t="s">
        <v>0</v>
      </c>
      <c r="F6227">
        <v>12</v>
      </c>
      <c r="G6227">
        <v>328</v>
      </c>
      <c r="H6227">
        <v>1.13970315</v>
      </c>
    </row>
    <row r="6228" spans="5:8">
      <c r="E6228" t="s">
        <v>0</v>
      </c>
      <c r="F6228">
        <v>11</v>
      </c>
      <c r="G6228">
        <v>328</v>
      </c>
      <c r="H6228">
        <v>1.06188655</v>
      </c>
    </row>
    <row r="6229" spans="5:8">
      <c r="E6229" t="s">
        <v>0</v>
      </c>
      <c r="F6229">
        <v>10</v>
      </c>
      <c r="G6229">
        <v>328</v>
      </c>
      <c r="H6229">
        <v>0.977116942</v>
      </c>
    </row>
    <row r="6230" spans="5:8">
      <c r="E6230" t="s">
        <v>0</v>
      </c>
      <c r="F6230">
        <v>9</v>
      </c>
      <c r="G6230">
        <v>328</v>
      </c>
      <c r="H6230">
        <v>0.885916114</v>
      </c>
    </row>
    <row r="6231" spans="5:8">
      <c r="E6231" t="s">
        <v>0</v>
      </c>
      <c r="F6231">
        <v>8</v>
      </c>
      <c r="G6231">
        <v>328</v>
      </c>
      <c r="H6231">
        <v>0.788849652</v>
      </c>
    </row>
    <row r="6232" spans="5:8">
      <c r="E6232" t="s">
        <v>0</v>
      </c>
      <c r="F6232">
        <v>7</v>
      </c>
      <c r="G6232">
        <v>328</v>
      </c>
      <c r="H6232">
        <v>0.686523616</v>
      </c>
    </row>
    <row r="6233" spans="5:8">
      <c r="E6233" t="s">
        <v>0</v>
      </c>
      <c r="F6233">
        <v>6</v>
      </c>
      <c r="G6233">
        <v>328</v>
      </c>
      <c r="H6233">
        <v>0.579580367</v>
      </c>
    </row>
    <row r="6234" spans="5:8">
      <c r="E6234" t="s">
        <v>0</v>
      </c>
      <c r="F6234">
        <v>5</v>
      </c>
      <c r="G6234">
        <v>328</v>
      </c>
      <c r="H6234">
        <v>0.468694359</v>
      </c>
    </row>
    <row r="6235" spans="5:8">
      <c r="E6235" t="s">
        <v>0</v>
      </c>
      <c r="F6235">
        <v>4</v>
      </c>
      <c r="G6235">
        <v>328</v>
      </c>
      <c r="H6235">
        <v>0.354567468</v>
      </c>
    </row>
    <row r="6236" spans="5:8">
      <c r="E6236" t="s">
        <v>0</v>
      </c>
      <c r="F6236">
        <v>3</v>
      </c>
      <c r="G6236">
        <v>328</v>
      </c>
      <c r="H6236">
        <v>0.237924084</v>
      </c>
    </row>
    <row r="6237" spans="5:8">
      <c r="E6237" t="s">
        <v>0</v>
      </c>
      <c r="F6237">
        <v>2</v>
      </c>
      <c r="G6237">
        <v>328</v>
      </c>
      <c r="H6237">
        <v>0.119501032</v>
      </c>
    </row>
    <row r="6238" spans="5:8">
      <c r="E6238" t="s">
        <v>0</v>
      </c>
      <c r="F6238">
        <v>39</v>
      </c>
      <c r="G6238">
        <v>330</v>
      </c>
      <c r="H6238">
        <v>0.186496302</v>
      </c>
    </row>
    <row r="6239" spans="5:8">
      <c r="E6239" t="s">
        <v>0</v>
      </c>
      <c r="F6239">
        <v>38</v>
      </c>
      <c r="G6239">
        <v>330</v>
      </c>
      <c r="H6239">
        <v>0.297346443</v>
      </c>
    </row>
    <row r="6240" spans="5:8">
      <c r="E6240" t="s">
        <v>0</v>
      </c>
      <c r="F6240">
        <v>37</v>
      </c>
      <c r="G6240">
        <v>330</v>
      </c>
      <c r="H6240">
        <v>0.406613022</v>
      </c>
    </row>
    <row r="6241" spans="5:8">
      <c r="E6241" t="s">
        <v>0</v>
      </c>
      <c r="F6241">
        <v>36</v>
      </c>
      <c r="G6241">
        <v>330</v>
      </c>
      <c r="H6241">
        <v>0.513628662</v>
      </c>
    </row>
    <row r="6242" spans="5:8">
      <c r="E6242" t="s">
        <v>0</v>
      </c>
      <c r="F6242">
        <v>35</v>
      </c>
      <c r="G6242">
        <v>330</v>
      </c>
      <c r="H6242">
        <v>0.617736518</v>
      </c>
    </row>
    <row r="6243" spans="5:8">
      <c r="E6243" t="s">
        <v>0</v>
      </c>
      <c r="F6243">
        <v>34</v>
      </c>
      <c r="G6243">
        <v>330</v>
      </c>
      <c r="H6243">
        <v>0.718294024</v>
      </c>
    </row>
    <row r="6244" spans="5:8">
      <c r="E6244" t="s">
        <v>0</v>
      </c>
      <c r="F6244">
        <v>33</v>
      </c>
      <c r="G6244">
        <v>330</v>
      </c>
      <c r="H6244">
        <v>0.814676225</v>
      </c>
    </row>
    <row r="6245" spans="5:8">
      <c r="E6245" t="s">
        <v>0</v>
      </c>
      <c r="F6245">
        <v>32</v>
      </c>
      <c r="G6245">
        <v>330</v>
      </c>
      <c r="H6245">
        <v>0.906279624</v>
      </c>
    </row>
    <row r="6246" spans="5:8">
      <c r="E6246" t="s">
        <v>0</v>
      </c>
      <c r="F6246">
        <v>31</v>
      </c>
      <c r="G6246">
        <v>330</v>
      </c>
      <c r="H6246">
        <v>0.992525339</v>
      </c>
    </row>
    <row r="6247" spans="5:8">
      <c r="E6247" t="s">
        <v>0</v>
      </c>
      <c r="F6247">
        <v>30</v>
      </c>
      <c r="G6247">
        <v>330</v>
      </c>
      <c r="H6247">
        <v>1.07286298</v>
      </c>
    </row>
    <row r="6248" spans="5:8">
      <c r="E6248" t="s">
        <v>0</v>
      </c>
      <c r="F6248">
        <v>29</v>
      </c>
      <c r="G6248">
        <v>330</v>
      </c>
      <c r="H6248">
        <v>1.1467737</v>
      </c>
    </row>
    <row r="6249" spans="5:8">
      <c r="E6249" t="s">
        <v>0</v>
      </c>
      <c r="F6249">
        <v>28</v>
      </c>
      <c r="G6249">
        <v>330</v>
      </c>
      <c r="H6249">
        <v>1.21377444</v>
      </c>
    </row>
    <row r="6250" spans="5:8">
      <c r="E6250" t="s">
        <v>0</v>
      </c>
      <c r="F6250">
        <v>27</v>
      </c>
      <c r="G6250">
        <v>330</v>
      </c>
      <c r="H6250">
        <v>1.2734201</v>
      </c>
    </row>
    <row r="6251" spans="5:8">
      <c r="E6251" t="s">
        <v>0</v>
      </c>
      <c r="F6251">
        <v>26</v>
      </c>
      <c r="G6251">
        <v>330</v>
      </c>
      <c r="H6251">
        <v>1.32530785</v>
      </c>
    </row>
    <row r="6252" spans="5:8">
      <c r="E6252" t="s">
        <v>0</v>
      </c>
      <c r="F6252">
        <v>25</v>
      </c>
      <c r="G6252">
        <v>330</v>
      </c>
      <c r="H6252">
        <v>1.36907995</v>
      </c>
    </row>
    <row r="6253" spans="5:8">
      <c r="E6253" t="s">
        <v>0</v>
      </c>
      <c r="F6253">
        <v>24</v>
      </c>
      <c r="G6253">
        <v>330</v>
      </c>
      <c r="H6253">
        <v>1.40442574</v>
      </c>
    </row>
    <row r="6254" spans="5:8">
      <c r="E6254" t="s">
        <v>0</v>
      </c>
      <c r="F6254">
        <v>23</v>
      </c>
      <c r="G6254">
        <v>330</v>
      </c>
      <c r="H6254">
        <v>1.43108559</v>
      </c>
    </row>
    <row r="6255" spans="5:8">
      <c r="E6255" t="s">
        <v>0</v>
      </c>
      <c r="F6255">
        <v>22</v>
      </c>
      <c r="G6255">
        <v>330</v>
      </c>
      <c r="H6255">
        <v>1.44885242</v>
      </c>
    </row>
    <row r="6256" spans="5:8">
      <c r="E6256" t="s">
        <v>0</v>
      </c>
      <c r="F6256">
        <v>21</v>
      </c>
      <c r="G6256">
        <v>330</v>
      </c>
      <c r="H6256">
        <v>1.45757401</v>
      </c>
    </row>
    <row r="6257" spans="5:8">
      <c r="E6257" t="s">
        <v>0</v>
      </c>
      <c r="F6257">
        <v>20</v>
      </c>
      <c r="G6257">
        <v>330</v>
      </c>
      <c r="H6257">
        <v>1.45715475</v>
      </c>
    </row>
    <row r="6258" spans="5:8">
      <c r="E6258" t="s">
        <v>0</v>
      </c>
      <c r="F6258">
        <v>19</v>
      </c>
      <c r="G6258">
        <v>330</v>
      </c>
      <c r="H6258">
        <v>1.44755685</v>
      </c>
    </row>
    <row r="6259" spans="5:8">
      <c r="E6259" t="s">
        <v>0</v>
      </c>
      <c r="F6259">
        <v>18</v>
      </c>
      <c r="G6259">
        <v>330</v>
      </c>
      <c r="H6259">
        <v>1.42880166</v>
      </c>
    </row>
    <row r="6260" spans="5:8">
      <c r="E6260" t="s">
        <v>0</v>
      </c>
      <c r="F6260">
        <v>17</v>
      </c>
      <c r="G6260">
        <v>330</v>
      </c>
      <c r="H6260">
        <v>1.40096927</v>
      </c>
    </row>
    <row r="6261" spans="5:8">
      <c r="E6261" t="s">
        <v>0</v>
      </c>
      <c r="F6261">
        <v>16</v>
      </c>
      <c r="G6261">
        <v>330</v>
      </c>
      <c r="H6261">
        <v>1.36419964</v>
      </c>
    </row>
    <row r="6262" spans="5:8">
      <c r="E6262" t="s">
        <v>0</v>
      </c>
      <c r="F6262">
        <v>15</v>
      </c>
      <c r="G6262">
        <v>330</v>
      </c>
      <c r="H6262">
        <v>1.31869149</v>
      </c>
    </row>
    <row r="6263" spans="5:8">
      <c r="E6263" t="s">
        <v>0</v>
      </c>
      <c r="F6263">
        <v>14</v>
      </c>
      <c r="G6263">
        <v>330</v>
      </c>
      <c r="H6263">
        <v>1.26470137</v>
      </c>
    </row>
    <row r="6264" spans="5:8">
      <c r="E6264" t="s">
        <v>0</v>
      </c>
      <c r="F6264">
        <v>13</v>
      </c>
      <c r="G6264">
        <v>330</v>
      </c>
      <c r="H6264">
        <v>1.20254302</v>
      </c>
    </row>
    <row r="6265" spans="5:8">
      <c r="E6265" t="s">
        <v>0</v>
      </c>
      <c r="F6265">
        <v>12</v>
      </c>
      <c r="G6265">
        <v>330</v>
      </c>
      <c r="H6265">
        <v>1.13258469</v>
      </c>
    </row>
    <row r="6266" spans="5:8">
      <c r="E6266" t="s">
        <v>0</v>
      </c>
      <c r="F6266">
        <v>11</v>
      </c>
      <c r="G6266">
        <v>330</v>
      </c>
      <c r="H6266">
        <v>1.05524755</v>
      </c>
    </row>
    <row r="6267" spans="5:8">
      <c r="E6267" t="s">
        <v>0</v>
      </c>
      <c r="F6267">
        <v>10</v>
      </c>
      <c r="G6267">
        <v>330</v>
      </c>
      <c r="H6267">
        <v>0.971002638</v>
      </c>
    </row>
    <row r="6268" spans="5:8">
      <c r="E6268" t="s">
        <v>0</v>
      </c>
      <c r="F6268">
        <v>9</v>
      </c>
      <c r="G6268">
        <v>330</v>
      </c>
      <c r="H6268">
        <v>0.880368471</v>
      </c>
    </row>
    <row r="6269" spans="5:8">
      <c r="E6269" t="s">
        <v>0</v>
      </c>
      <c r="F6269">
        <v>8</v>
      </c>
      <c r="G6269">
        <v>330</v>
      </c>
      <c r="H6269">
        <v>0.783906758</v>
      </c>
    </row>
    <row r="6270" spans="5:8">
      <c r="E6270" t="s">
        <v>0</v>
      </c>
      <c r="F6270">
        <v>7</v>
      </c>
      <c r="G6270">
        <v>330</v>
      </c>
      <c r="H6270">
        <v>0.682219625</v>
      </c>
    </row>
    <row r="6271" spans="5:8">
      <c r="E6271" t="s">
        <v>0</v>
      </c>
      <c r="F6271">
        <v>6</v>
      </c>
      <c r="G6271">
        <v>330</v>
      </c>
      <c r="H6271">
        <v>0.575945377</v>
      </c>
    </row>
    <row r="6272" spans="5:8">
      <c r="E6272" t="s">
        <v>0</v>
      </c>
      <c r="F6272">
        <v>5</v>
      </c>
      <c r="G6272">
        <v>330</v>
      </c>
      <c r="H6272">
        <v>0.465753853</v>
      </c>
    </row>
    <row r="6273" spans="5:8">
      <c r="E6273" t="s">
        <v>0</v>
      </c>
      <c r="F6273">
        <v>4</v>
      </c>
      <c r="G6273">
        <v>330</v>
      </c>
      <c r="H6273">
        <v>0.352342427</v>
      </c>
    </row>
    <row r="6274" spans="5:8">
      <c r="E6274" t="s">
        <v>0</v>
      </c>
      <c r="F6274">
        <v>3</v>
      </c>
      <c r="G6274">
        <v>330</v>
      </c>
      <c r="H6274">
        <v>0.236430764</v>
      </c>
    </row>
    <row r="6275" spans="5:8">
      <c r="E6275" t="s">
        <v>0</v>
      </c>
      <c r="F6275">
        <v>2</v>
      </c>
      <c r="G6275">
        <v>330</v>
      </c>
      <c r="H6275">
        <v>0.118750893</v>
      </c>
    </row>
    <row r="6276" spans="5:8">
      <c r="E6276" t="s">
        <v>0</v>
      </c>
      <c r="F6276">
        <v>39</v>
      </c>
      <c r="G6276">
        <v>332</v>
      </c>
      <c r="H6276">
        <v>0.185390264</v>
      </c>
    </row>
    <row r="6277" spans="5:8">
      <c r="E6277" t="s">
        <v>0</v>
      </c>
      <c r="F6277">
        <v>38</v>
      </c>
      <c r="G6277">
        <v>332</v>
      </c>
      <c r="H6277">
        <v>0.295582145</v>
      </c>
    </row>
    <row r="6278" spans="5:8">
      <c r="E6278" t="s">
        <v>0</v>
      </c>
      <c r="F6278">
        <v>37</v>
      </c>
      <c r="G6278">
        <v>332</v>
      </c>
      <c r="H6278">
        <v>0.404198527</v>
      </c>
    </row>
    <row r="6279" spans="5:8">
      <c r="E6279" t="s">
        <v>0</v>
      </c>
      <c r="F6279">
        <v>36</v>
      </c>
      <c r="G6279">
        <v>332</v>
      </c>
      <c r="H6279">
        <v>0.510575533</v>
      </c>
    </row>
    <row r="6280" spans="5:8">
      <c r="E6280" t="s">
        <v>0</v>
      </c>
      <c r="F6280">
        <v>35</v>
      </c>
      <c r="G6280">
        <v>332</v>
      </c>
      <c r="H6280">
        <v>0.614059865</v>
      </c>
    </row>
    <row r="6281" spans="5:8">
      <c r="E6281" t="s">
        <v>0</v>
      </c>
      <c r="F6281">
        <v>34</v>
      </c>
      <c r="G6281">
        <v>332</v>
      </c>
      <c r="H6281">
        <v>0.714012265</v>
      </c>
    </row>
    <row r="6282" spans="5:8">
      <c r="E6282" t="s">
        <v>0</v>
      </c>
      <c r="F6282">
        <v>33</v>
      </c>
      <c r="G6282">
        <v>332</v>
      </c>
      <c r="H6282">
        <v>0.809811473</v>
      </c>
    </row>
    <row r="6283" spans="5:8">
      <c r="E6283" t="s">
        <v>0</v>
      </c>
      <c r="F6283">
        <v>32</v>
      </c>
      <c r="G6283">
        <v>332</v>
      </c>
      <c r="H6283">
        <v>0.90085727</v>
      </c>
    </row>
    <row r="6284" spans="5:8">
      <c r="E6284" t="s">
        <v>0</v>
      </c>
      <c r="F6284">
        <v>31</v>
      </c>
      <c r="G6284">
        <v>332</v>
      </c>
      <c r="H6284">
        <v>0.986574352</v>
      </c>
    </row>
    <row r="6285" spans="5:8">
      <c r="E6285" t="s">
        <v>0</v>
      </c>
      <c r="F6285">
        <v>30</v>
      </c>
      <c r="G6285">
        <v>332</v>
      </c>
      <c r="H6285">
        <v>1.06641555</v>
      </c>
    </row>
    <row r="6286" spans="5:8">
      <c r="E6286" t="s">
        <v>0</v>
      </c>
      <c r="F6286">
        <v>29</v>
      </c>
      <c r="G6286">
        <v>332</v>
      </c>
      <c r="H6286">
        <v>1.13986564</v>
      </c>
    </row>
    <row r="6287" spans="5:8">
      <c r="E6287" t="s">
        <v>0</v>
      </c>
      <c r="F6287">
        <v>28</v>
      </c>
      <c r="G6287">
        <v>332</v>
      </c>
      <c r="H6287">
        <v>1.20644438</v>
      </c>
    </row>
    <row r="6288" spans="5:8">
      <c r="E6288" t="s">
        <v>0</v>
      </c>
      <c r="F6288">
        <v>27</v>
      </c>
      <c r="G6288">
        <v>332</v>
      </c>
      <c r="H6288">
        <v>1.26571023</v>
      </c>
    </row>
    <row r="6289" spans="5:8">
      <c r="E6289" t="s">
        <v>0</v>
      </c>
      <c r="F6289">
        <v>26</v>
      </c>
      <c r="G6289">
        <v>332</v>
      </c>
      <c r="H6289">
        <v>1.31726301</v>
      </c>
    </row>
    <row r="6290" spans="5:8">
      <c r="E6290" t="s">
        <v>0</v>
      </c>
      <c r="F6290">
        <v>25</v>
      </c>
      <c r="G6290">
        <v>332</v>
      </c>
      <c r="H6290">
        <v>1.36074758</v>
      </c>
    </row>
    <row r="6291" spans="5:8">
      <c r="E6291" t="s">
        <v>0</v>
      </c>
      <c r="F6291">
        <v>24</v>
      </c>
      <c r="G6291">
        <v>332</v>
      </c>
      <c r="H6291">
        <v>1.39585614</v>
      </c>
    </row>
    <row r="6292" spans="5:8">
      <c r="E6292" t="s">
        <v>0</v>
      </c>
      <c r="F6292">
        <v>23</v>
      </c>
      <c r="G6292">
        <v>332</v>
      </c>
      <c r="H6292">
        <v>1.42233109</v>
      </c>
    </row>
    <row r="6293" spans="5:8">
      <c r="E6293" t="s">
        <v>0</v>
      </c>
      <c r="F6293">
        <v>22</v>
      </c>
      <c r="G6293">
        <v>332</v>
      </c>
      <c r="H6293">
        <v>1.43996727</v>
      </c>
    </row>
    <row r="6294" spans="5:8">
      <c r="E6294" t="s">
        <v>0</v>
      </c>
      <c r="F6294">
        <v>21</v>
      </c>
      <c r="G6294">
        <v>332</v>
      </c>
      <c r="H6294">
        <v>1.448614</v>
      </c>
    </row>
    <row r="6295" spans="5:8">
      <c r="E6295" t="s">
        <v>0</v>
      </c>
      <c r="F6295">
        <v>20</v>
      </c>
      <c r="G6295">
        <v>332</v>
      </c>
      <c r="H6295">
        <v>1.44817674</v>
      </c>
    </row>
    <row r="6296" spans="5:8">
      <c r="E6296" t="s">
        <v>0</v>
      </c>
      <c r="F6296">
        <v>19</v>
      </c>
      <c r="G6296">
        <v>332</v>
      </c>
      <c r="H6296">
        <v>1.43861854</v>
      </c>
    </row>
    <row r="6297" spans="5:8">
      <c r="E6297" t="s">
        <v>0</v>
      </c>
      <c r="F6297">
        <v>18</v>
      </c>
      <c r="G6297">
        <v>332</v>
      </c>
      <c r="H6297">
        <v>1.41996109</v>
      </c>
    </row>
    <row r="6298" spans="5:8">
      <c r="E6298" t="s">
        <v>0</v>
      </c>
      <c r="F6298">
        <v>17</v>
      </c>
      <c r="G6298">
        <v>332</v>
      </c>
      <c r="H6298">
        <v>1.39228451</v>
      </c>
    </row>
    <row r="6299" spans="5:8">
      <c r="E6299" t="s">
        <v>0</v>
      </c>
      <c r="F6299">
        <v>16</v>
      </c>
      <c r="G6299">
        <v>332</v>
      </c>
      <c r="H6299">
        <v>1.35572803</v>
      </c>
    </row>
    <row r="6300" spans="5:8">
      <c r="E6300" t="s">
        <v>0</v>
      </c>
      <c r="F6300">
        <v>15</v>
      </c>
      <c r="G6300">
        <v>332</v>
      </c>
      <c r="H6300">
        <v>1.3104893</v>
      </c>
    </row>
    <row r="6301" spans="5:8">
      <c r="E6301" t="s">
        <v>0</v>
      </c>
      <c r="F6301">
        <v>14</v>
      </c>
      <c r="G6301">
        <v>332</v>
      </c>
      <c r="H6301">
        <v>1.25682366</v>
      </c>
    </row>
    <row r="6302" spans="5:8">
      <c r="E6302" t="s">
        <v>0</v>
      </c>
      <c r="F6302">
        <v>13</v>
      </c>
      <c r="G6302">
        <v>332</v>
      </c>
      <c r="H6302">
        <v>1.19504273</v>
      </c>
    </row>
    <row r="6303" spans="5:8">
      <c r="E6303" t="s">
        <v>0</v>
      </c>
      <c r="F6303">
        <v>12</v>
      </c>
      <c r="G6303">
        <v>332</v>
      </c>
      <c r="H6303">
        <v>1.1255126</v>
      </c>
    </row>
    <row r="6304" spans="5:8">
      <c r="E6304" t="s">
        <v>0</v>
      </c>
      <c r="F6304">
        <v>11</v>
      </c>
      <c r="G6304">
        <v>332</v>
      </c>
      <c r="H6304">
        <v>1.04865181</v>
      </c>
    </row>
    <row r="6305" spans="5:8">
      <c r="E6305" t="s">
        <v>0</v>
      </c>
      <c r="F6305">
        <v>10</v>
      </c>
      <c r="G6305">
        <v>332</v>
      </c>
      <c r="H6305">
        <v>0.96492821</v>
      </c>
    </row>
    <row r="6306" spans="5:8">
      <c r="E6306" t="s">
        <v>0</v>
      </c>
      <c r="F6306">
        <v>9</v>
      </c>
      <c r="G6306">
        <v>332</v>
      </c>
      <c r="H6306">
        <v>0.87485683</v>
      </c>
    </row>
    <row r="6307" spans="5:8">
      <c r="E6307" t="s">
        <v>0</v>
      </c>
      <c r="F6307">
        <v>8</v>
      </c>
      <c r="G6307">
        <v>332</v>
      </c>
      <c r="H6307">
        <v>0.778995931</v>
      </c>
    </row>
    <row r="6308" spans="5:8">
      <c r="E6308" t="s">
        <v>0</v>
      </c>
      <c r="F6308">
        <v>7</v>
      </c>
      <c r="G6308">
        <v>332</v>
      </c>
      <c r="H6308">
        <v>0.677943707</v>
      </c>
    </row>
    <row r="6309" spans="5:8">
      <c r="E6309" t="s">
        <v>0</v>
      </c>
      <c r="F6309">
        <v>6</v>
      </c>
      <c r="G6309">
        <v>332</v>
      </c>
      <c r="H6309">
        <v>0.572333932</v>
      </c>
    </row>
    <row r="6310" spans="5:8">
      <c r="E6310" t="s">
        <v>0</v>
      </c>
      <c r="F6310">
        <v>5</v>
      </c>
      <c r="G6310">
        <v>332</v>
      </c>
      <c r="H6310">
        <v>0.462832361</v>
      </c>
    </row>
    <row r="6311" spans="5:8">
      <c r="E6311" t="s">
        <v>0</v>
      </c>
      <c r="F6311">
        <v>4</v>
      </c>
      <c r="G6311">
        <v>332</v>
      </c>
      <c r="H6311">
        <v>0.35013175</v>
      </c>
    </row>
    <row r="6312" spans="5:8">
      <c r="E6312" t="s">
        <v>0</v>
      </c>
      <c r="F6312">
        <v>3</v>
      </c>
      <c r="G6312">
        <v>332</v>
      </c>
      <c r="H6312">
        <v>0.23494707</v>
      </c>
    </row>
    <row r="6313" spans="5:8">
      <c r="E6313" t="s">
        <v>0</v>
      </c>
      <c r="F6313">
        <v>2</v>
      </c>
      <c r="G6313">
        <v>332</v>
      </c>
      <c r="H6313">
        <v>0.118005596</v>
      </c>
    </row>
    <row r="6314" spans="5:8">
      <c r="E6314" t="s">
        <v>0</v>
      </c>
      <c r="F6314">
        <v>39</v>
      </c>
      <c r="G6314">
        <v>334</v>
      </c>
      <c r="H6314">
        <v>0.184289902</v>
      </c>
    </row>
    <row r="6315" spans="5:8">
      <c r="E6315" t="s">
        <v>0</v>
      </c>
      <c r="F6315">
        <v>38</v>
      </c>
      <c r="G6315">
        <v>334</v>
      </c>
      <c r="H6315">
        <v>0.293826878</v>
      </c>
    </row>
    <row r="6316" spans="5:8">
      <c r="E6316" t="s">
        <v>0</v>
      </c>
      <c r="F6316">
        <v>37</v>
      </c>
      <c r="G6316">
        <v>334</v>
      </c>
      <c r="H6316">
        <v>0.40179652</v>
      </c>
    </row>
    <row r="6317" spans="5:8">
      <c r="E6317" t="s">
        <v>0</v>
      </c>
      <c r="F6317">
        <v>36</v>
      </c>
      <c r="G6317">
        <v>334</v>
      </c>
      <c r="H6317">
        <v>0.507538319</v>
      </c>
    </row>
    <row r="6318" spans="5:8">
      <c r="E6318" t="s">
        <v>0</v>
      </c>
      <c r="F6318">
        <v>35</v>
      </c>
      <c r="G6318">
        <v>334</v>
      </c>
      <c r="H6318">
        <v>0.610402465</v>
      </c>
    </row>
    <row r="6319" spans="5:8">
      <c r="E6319" t="s">
        <v>0</v>
      </c>
      <c r="F6319">
        <v>34</v>
      </c>
      <c r="G6319">
        <v>334</v>
      </c>
      <c r="H6319">
        <v>0.709753275</v>
      </c>
    </row>
    <row r="6320" spans="5:8">
      <c r="E6320" t="s">
        <v>0</v>
      </c>
      <c r="F6320">
        <v>33</v>
      </c>
      <c r="G6320">
        <v>334</v>
      </c>
      <c r="H6320">
        <v>0.804972768</v>
      </c>
    </row>
    <row r="6321" spans="5:8">
      <c r="E6321" t="s">
        <v>0</v>
      </c>
      <c r="F6321">
        <v>32</v>
      </c>
      <c r="G6321">
        <v>334</v>
      </c>
      <c r="H6321">
        <v>0.895464361</v>
      </c>
    </row>
    <row r="6322" spans="5:8">
      <c r="E6322" t="s">
        <v>0</v>
      </c>
      <c r="F6322">
        <v>31</v>
      </c>
      <c r="G6322">
        <v>334</v>
      </c>
      <c r="H6322">
        <v>0.980656087</v>
      </c>
    </row>
    <row r="6323" spans="5:8">
      <c r="E6323" t="s">
        <v>0</v>
      </c>
      <c r="F6323">
        <v>30</v>
      </c>
      <c r="G6323">
        <v>334</v>
      </c>
      <c r="H6323">
        <v>1.06000412</v>
      </c>
    </row>
    <row r="6324" spans="5:8">
      <c r="E6324" t="s">
        <v>0</v>
      </c>
      <c r="F6324">
        <v>29</v>
      </c>
      <c r="G6324">
        <v>334</v>
      </c>
      <c r="H6324">
        <v>1.13299656</v>
      </c>
    </row>
    <row r="6325" spans="5:8">
      <c r="E6325" t="s">
        <v>0</v>
      </c>
      <c r="F6325">
        <v>28</v>
      </c>
      <c r="G6325">
        <v>334</v>
      </c>
      <c r="H6325">
        <v>1.1991564</v>
      </c>
    </row>
    <row r="6326" spans="5:8">
      <c r="E6326" t="s">
        <v>0</v>
      </c>
      <c r="F6326">
        <v>27</v>
      </c>
      <c r="G6326">
        <v>334</v>
      </c>
      <c r="H6326">
        <v>1.25804508</v>
      </c>
    </row>
    <row r="6327" spans="5:8">
      <c r="E6327" t="s">
        <v>0</v>
      </c>
      <c r="F6327">
        <v>26</v>
      </c>
      <c r="G6327">
        <v>334</v>
      </c>
      <c r="H6327">
        <v>1.30926549</v>
      </c>
    </row>
    <row r="6328" spans="5:8">
      <c r="E6328" t="s">
        <v>0</v>
      </c>
      <c r="F6328">
        <v>25</v>
      </c>
      <c r="G6328">
        <v>334</v>
      </c>
      <c r="H6328">
        <v>1.35246503</v>
      </c>
    </row>
    <row r="6329" spans="5:8">
      <c r="E6329" t="s">
        <v>0</v>
      </c>
      <c r="F6329">
        <v>24</v>
      </c>
      <c r="G6329">
        <v>334</v>
      </c>
      <c r="H6329">
        <v>1.3873384</v>
      </c>
    </row>
    <row r="6330" spans="5:8">
      <c r="E6330" t="s">
        <v>0</v>
      </c>
      <c r="F6330">
        <v>23</v>
      </c>
      <c r="G6330">
        <v>334</v>
      </c>
      <c r="H6330">
        <v>1.41363013</v>
      </c>
    </row>
    <row r="6331" spans="5:8">
      <c r="E6331" t="s">
        <v>0</v>
      </c>
      <c r="F6331">
        <v>22</v>
      </c>
      <c r="G6331">
        <v>334</v>
      </c>
      <c r="H6331">
        <v>1.43113697</v>
      </c>
    </row>
    <row r="6332" spans="5:8">
      <c r="E6332" t="s">
        <v>0</v>
      </c>
      <c r="F6332">
        <v>21</v>
      </c>
      <c r="G6332">
        <v>334</v>
      </c>
      <c r="H6332">
        <v>1.43970966</v>
      </c>
    </row>
    <row r="6333" spans="5:8">
      <c r="E6333" t="s">
        <v>0</v>
      </c>
      <c r="F6333">
        <v>20</v>
      </c>
      <c r="G6333">
        <v>334</v>
      </c>
      <c r="H6333">
        <v>1.43925512</v>
      </c>
    </row>
    <row r="6334" spans="5:8">
      <c r="E6334" t="s">
        <v>0</v>
      </c>
      <c r="F6334">
        <v>19</v>
      </c>
      <c r="G6334">
        <v>334</v>
      </c>
      <c r="H6334">
        <v>1.42973709</v>
      </c>
    </row>
    <row r="6335" spans="5:8">
      <c r="E6335" t="s">
        <v>0</v>
      </c>
      <c r="F6335">
        <v>18</v>
      </c>
      <c r="G6335">
        <v>334</v>
      </c>
      <c r="H6335">
        <v>1.41117716</v>
      </c>
    </row>
    <row r="6336" spans="5:8">
      <c r="E6336" t="s">
        <v>0</v>
      </c>
      <c r="F6336">
        <v>17</v>
      </c>
      <c r="G6336">
        <v>334</v>
      </c>
      <c r="H6336">
        <v>1.38365555</v>
      </c>
    </row>
    <row r="6337" spans="5:8">
      <c r="E6337" t="s">
        <v>0</v>
      </c>
      <c r="F6337">
        <v>16</v>
      </c>
      <c r="G6337">
        <v>334</v>
      </c>
      <c r="H6337">
        <v>1.34731114</v>
      </c>
    </row>
    <row r="6338" spans="5:8">
      <c r="E6338" t="s">
        <v>0</v>
      </c>
      <c r="F6338">
        <v>15</v>
      </c>
      <c r="G6338">
        <v>334</v>
      </c>
      <c r="H6338">
        <v>1.30234027</v>
      </c>
    </row>
    <row r="6339" spans="5:8">
      <c r="E6339" t="s">
        <v>0</v>
      </c>
      <c r="F6339">
        <v>14</v>
      </c>
      <c r="G6339">
        <v>334</v>
      </c>
      <c r="H6339">
        <v>1.24899721</v>
      </c>
    </row>
    <row r="6340" spans="5:8">
      <c r="E6340" t="s">
        <v>0</v>
      </c>
      <c r="F6340">
        <v>13</v>
      </c>
      <c r="G6340">
        <v>334</v>
      </c>
      <c r="H6340">
        <v>1.18759143</v>
      </c>
    </row>
    <row r="6341" spans="5:8">
      <c r="E6341" t="s">
        <v>0</v>
      </c>
      <c r="F6341">
        <v>12</v>
      </c>
      <c r="G6341">
        <v>334</v>
      </c>
      <c r="H6341">
        <v>1.11848664</v>
      </c>
    </row>
    <row r="6342" spans="5:8">
      <c r="E6342" t="s">
        <v>0</v>
      </c>
      <c r="F6342">
        <v>11</v>
      </c>
      <c r="G6342">
        <v>334</v>
      </c>
      <c r="H6342">
        <v>1.042099</v>
      </c>
    </row>
    <row r="6343" spans="5:8">
      <c r="E6343" t="s">
        <v>0</v>
      </c>
      <c r="F6343">
        <v>10</v>
      </c>
      <c r="G6343">
        <v>334</v>
      </c>
      <c r="H6343">
        <v>0.958893299</v>
      </c>
    </row>
    <row r="6344" spans="5:8">
      <c r="E6344" t="s">
        <v>0</v>
      </c>
      <c r="F6344">
        <v>9</v>
      </c>
      <c r="G6344">
        <v>334</v>
      </c>
      <c r="H6344">
        <v>0.86938107</v>
      </c>
    </row>
    <row r="6345" spans="5:8">
      <c r="E6345" t="s">
        <v>0</v>
      </c>
      <c r="F6345">
        <v>8</v>
      </c>
      <c r="G6345">
        <v>334</v>
      </c>
      <c r="H6345">
        <v>0.774117112</v>
      </c>
    </row>
    <row r="6346" spans="5:8">
      <c r="E6346" t="s">
        <v>0</v>
      </c>
      <c r="F6346">
        <v>7</v>
      </c>
      <c r="G6346">
        <v>334</v>
      </c>
      <c r="H6346">
        <v>0.673695445</v>
      </c>
    </row>
    <row r="6347" spans="5:8">
      <c r="E6347" t="s">
        <v>0</v>
      </c>
      <c r="F6347">
        <v>6</v>
      </c>
      <c r="G6347">
        <v>334</v>
      </c>
      <c r="H6347">
        <v>0.568745911</v>
      </c>
    </row>
    <row r="6348" spans="5:8">
      <c r="E6348" t="s">
        <v>0</v>
      </c>
      <c r="F6348">
        <v>5</v>
      </c>
      <c r="G6348">
        <v>334</v>
      </c>
      <c r="H6348">
        <v>0.459929764</v>
      </c>
    </row>
    <row r="6349" spans="5:8">
      <c r="E6349" t="s">
        <v>0</v>
      </c>
      <c r="F6349">
        <v>4</v>
      </c>
      <c r="G6349">
        <v>334</v>
      </c>
      <c r="H6349">
        <v>0.347935349</v>
      </c>
    </row>
    <row r="6350" spans="5:8">
      <c r="E6350" t="s">
        <v>0</v>
      </c>
      <c r="F6350">
        <v>3</v>
      </c>
      <c r="G6350">
        <v>334</v>
      </c>
      <c r="H6350">
        <v>0.233472943</v>
      </c>
    </row>
    <row r="6351" spans="5:8">
      <c r="E6351" t="s">
        <v>0</v>
      </c>
      <c r="F6351">
        <v>2</v>
      </c>
      <c r="G6351">
        <v>334</v>
      </c>
      <c r="H6351">
        <v>0.117265098</v>
      </c>
    </row>
    <row r="6352" spans="5:8">
      <c r="E6352" t="s">
        <v>0</v>
      </c>
      <c r="F6352">
        <v>39</v>
      </c>
      <c r="G6352">
        <v>336</v>
      </c>
      <c r="H6352">
        <v>0.183195189</v>
      </c>
    </row>
    <row r="6353" spans="5:8">
      <c r="E6353" t="s">
        <v>0</v>
      </c>
      <c r="F6353">
        <v>38</v>
      </c>
      <c r="G6353">
        <v>336</v>
      </c>
      <c r="H6353">
        <v>0.2920807</v>
      </c>
    </row>
    <row r="6354" spans="5:8">
      <c r="E6354" t="s">
        <v>0</v>
      </c>
      <c r="F6354">
        <v>37</v>
      </c>
      <c r="G6354">
        <v>336</v>
      </c>
      <c r="H6354">
        <v>0.39940697</v>
      </c>
    </row>
    <row r="6355" spans="5:8">
      <c r="E6355" t="s">
        <v>0</v>
      </c>
      <c r="F6355">
        <v>36</v>
      </c>
      <c r="G6355">
        <v>336</v>
      </c>
      <c r="H6355">
        <v>0.504517019</v>
      </c>
    </row>
    <row r="6356" spans="5:8">
      <c r="E6356" t="s">
        <v>0</v>
      </c>
      <c r="F6356">
        <v>35</v>
      </c>
      <c r="G6356">
        <v>336</v>
      </c>
      <c r="H6356">
        <v>0.606764376</v>
      </c>
    </row>
    <row r="6357" spans="5:8">
      <c r="E6357" t="s">
        <v>0</v>
      </c>
      <c r="F6357">
        <v>34</v>
      </c>
      <c r="G6357">
        <v>336</v>
      </c>
      <c r="H6357">
        <v>0.705516934</v>
      </c>
    </row>
    <row r="6358" spans="5:8">
      <c r="E6358" t="s">
        <v>0</v>
      </c>
      <c r="F6358">
        <v>33</v>
      </c>
      <c r="G6358">
        <v>336</v>
      </c>
      <c r="H6358">
        <v>0.80016017</v>
      </c>
    </row>
    <row r="6359" spans="5:8">
      <c r="E6359" t="s">
        <v>0</v>
      </c>
      <c r="F6359">
        <v>32</v>
      </c>
      <c r="G6359">
        <v>336</v>
      </c>
      <c r="H6359">
        <v>0.890100896</v>
      </c>
    </row>
    <row r="6360" spans="5:8">
      <c r="E6360" t="s">
        <v>0</v>
      </c>
      <c r="F6360">
        <v>31</v>
      </c>
      <c r="G6360">
        <v>336</v>
      </c>
      <c r="H6360">
        <v>0.974770427</v>
      </c>
    </row>
    <row r="6361" spans="5:8">
      <c r="E6361" t="s">
        <v>0</v>
      </c>
      <c r="F6361">
        <v>30</v>
      </c>
      <c r="G6361">
        <v>336</v>
      </c>
      <c r="H6361">
        <v>1.05362856</v>
      </c>
    </row>
    <row r="6362" spans="5:8">
      <c r="E6362" t="s">
        <v>0</v>
      </c>
      <c r="F6362">
        <v>29</v>
      </c>
      <c r="G6362">
        <v>336</v>
      </c>
      <c r="H6362">
        <v>1.12616634</v>
      </c>
    </row>
    <row r="6363" spans="5:8">
      <c r="E6363" t="s">
        <v>0</v>
      </c>
      <c r="F6363">
        <v>28</v>
      </c>
      <c r="G6363">
        <v>336</v>
      </c>
      <c r="H6363">
        <v>1.19191027</v>
      </c>
    </row>
    <row r="6364" spans="5:8">
      <c r="E6364" t="s">
        <v>0</v>
      </c>
      <c r="F6364">
        <v>27</v>
      </c>
      <c r="G6364">
        <v>336</v>
      </c>
      <c r="H6364">
        <v>1.25042462</v>
      </c>
    </row>
    <row r="6365" spans="5:8">
      <c r="E6365" t="s">
        <v>0</v>
      </c>
      <c r="F6365">
        <v>26</v>
      </c>
      <c r="G6365">
        <v>336</v>
      </c>
      <c r="H6365">
        <v>1.30131519</v>
      </c>
    </row>
    <row r="6366" spans="5:8">
      <c r="E6366" t="s">
        <v>0</v>
      </c>
      <c r="F6366">
        <v>25</v>
      </c>
      <c r="G6366">
        <v>336</v>
      </c>
      <c r="H6366">
        <v>1.34423196</v>
      </c>
    </row>
    <row r="6367" spans="5:8">
      <c r="E6367" t="s">
        <v>0</v>
      </c>
      <c r="F6367">
        <v>24</v>
      </c>
      <c r="G6367">
        <v>336</v>
      </c>
      <c r="H6367">
        <v>1.37887216</v>
      </c>
    </row>
    <row r="6368" spans="5:8">
      <c r="E6368" t="s">
        <v>0</v>
      </c>
      <c r="F6368">
        <v>23</v>
      </c>
      <c r="G6368">
        <v>336</v>
      </c>
      <c r="H6368">
        <v>1.40498233</v>
      </c>
    </row>
    <row r="6369" spans="5:8">
      <c r="E6369" t="s">
        <v>0</v>
      </c>
      <c r="F6369">
        <v>22</v>
      </c>
      <c r="G6369">
        <v>336</v>
      </c>
      <c r="H6369">
        <v>1.42236114</v>
      </c>
    </row>
    <row r="6370" spans="5:8">
      <c r="E6370" t="s">
        <v>0</v>
      </c>
      <c r="F6370">
        <v>21</v>
      </c>
      <c r="G6370">
        <v>336</v>
      </c>
      <c r="H6370">
        <v>1.430861</v>
      </c>
    </row>
    <row r="6371" spans="5:8">
      <c r="E6371" t="s">
        <v>0</v>
      </c>
      <c r="F6371">
        <v>20</v>
      </c>
      <c r="G6371">
        <v>336</v>
      </c>
      <c r="H6371">
        <v>1.43038976</v>
      </c>
    </row>
    <row r="6372" spans="5:8">
      <c r="E6372" t="s">
        <v>0</v>
      </c>
      <c r="F6372">
        <v>19</v>
      </c>
      <c r="G6372">
        <v>336</v>
      </c>
      <c r="H6372">
        <v>1.42091179</v>
      </c>
    </row>
    <row r="6373" spans="5:8">
      <c r="E6373" t="s">
        <v>0</v>
      </c>
      <c r="F6373">
        <v>18</v>
      </c>
      <c r="G6373">
        <v>336</v>
      </c>
      <c r="H6373">
        <v>1.40244925</v>
      </c>
    </row>
    <row r="6374" spans="5:8">
      <c r="E6374" t="s">
        <v>0</v>
      </c>
      <c r="F6374">
        <v>17</v>
      </c>
      <c r="G6374">
        <v>336</v>
      </c>
      <c r="H6374">
        <v>1.37508214</v>
      </c>
    </row>
    <row r="6375" spans="5:8">
      <c r="E6375" t="s">
        <v>0</v>
      </c>
      <c r="F6375">
        <v>16</v>
      </c>
      <c r="G6375">
        <v>336</v>
      </c>
      <c r="H6375">
        <v>1.33894849</v>
      </c>
    </row>
    <row r="6376" spans="5:8">
      <c r="E6376" t="s">
        <v>0</v>
      </c>
      <c r="F6376">
        <v>15</v>
      </c>
      <c r="G6376">
        <v>336</v>
      </c>
      <c r="H6376">
        <v>1.29424405</v>
      </c>
    </row>
    <row r="6377" spans="5:8">
      <c r="E6377" t="s">
        <v>0</v>
      </c>
      <c r="F6377">
        <v>14</v>
      </c>
      <c r="G6377">
        <v>336</v>
      </c>
      <c r="H6377">
        <v>1.24122143</v>
      </c>
    </row>
    <row r="6378" spans="5:8">
      <c r="E6378" t="s">
        <v>0</v>
      </c>
      <c r="F6378">
        <v>13</v>
      </c>
      <c r="G6378">
        <v>336</v>
      </c>
      <c r="H6378">
        <v>1.18018842</v>
      </c>
    </row>
    <row r="6379" spans="5:8">
      <c r="E6379" t="s">
        <v>0</v>
      </c>
      <c r="F6379">
        <v>12</v>
      </c>
      <c r="G6379">
        <v>336</v>
      </c>
      <c r="H6379">
        <v>1.11150658</v>
      </c>
    </row>
    <row r="6380" spans="5:8">
      <c r="E6380" t="s">
        <v>0</v>
      </c>
      <c r="F6380">
        <v>11</v>
      </c>
      <c r="G6380">
        <v>336</v>
      </c>
      <c r="H6380">
        <v>1.03558886</v>
      </c>
    </row>
    <row r="6381" spans="5:8">
      <c r="E6381" t="s">
        <v>0</v>
      </c>
      <c r="F6381">
        <v>10</v>
      </c>
      <c r="G6381">
        <v>336</v>
      </c>
      <c r="H6381">
        <v>0.952897608</v>
      </c>
    </row>
    <row r="6382" spans="5:8">
      <c r="E6382" t="s">
        <v>0</v>
      </c>
      <c r="F6382">
        <v>9</v>
      </c>
      <c r="G6382">
        <v>336</v>
      </c>
      <c r="H6382">
        <v>0.863940954</v>
      </c>
    </row>
    <row r="6383" spans="5:8">
      <c r="E6383" t="s">
        <v>0</v>
      </c>
      <c r="F6383">
        <v>8</v>
      </c>
      <c r="G6383">
        <v>336</v>
      </c>
      <c r="H6383">
        <v>0.769269943</v>
      </c>
    </row>
    <row r="6384" spans="5:8">
      <c r="E6384" t="s">
        <v>0</v>
      </c>
      <c r="F6384">
        <v>7</v>
      </c>
      <c r="G6384">
        <v>336</v>
      </c>
      <c r="H6384">
        <v>0.669474781</v>
      </c>
    </row>
    <row r="6385" spans="5:8">
      <c r="E6385" t="s">
        <v>0</v>
      </c>
      <c r="F6385">
        <v>6</v>
      </c>
      <c r="G6385">
        <v>336</v>
      </c>
      <c r="H6385">
        <v>0.565181196</v>
      </c>
    </row>
    <row r="6386" spans="5:8">
      <c r="E6386" t="s">
        <v>0</v>
      </c>
      <c r="F6386">
        <v>5</v>
      </c>
      <c r="G6386">
        <v>336</v>
      </c>
      <c r="H6386">
        <v>0.457046032</v>
      </c>
    </row>
    <row r="6387" spans="5:8">
      <c r="E6387" t="s">
        <v>0</v>
      </c>
      <c r="F6387">
        <v>4</v>
      </c>
      <c r="G6387">
        <v>336</v>
      </c>
      <c r="H6387">
        <v>0.345753193</v>
      </c>
    </row>
    <row r="6388" spans="5:8">
      <c r="E6388" t="s">
        <v>0</v>
      </c>
      <c r="F6388">
        <v>3</v>
      </c>
      <c r="G6388">
        <v>336</v>
      </c>
      <c r="H6388">
        <v>0.232008353</v>
      </c>
    </row>
    <row r="6389" spans="5:8">
      <c r="E6389" t="s">
        <v>0</v>
      </c>
      <c r="F6389">
        <v>2</v>
      </c>
      <c r="G6389">
        <v>336</v>
      </c>
      <c r="H6389">
        <v>0.116529383</v>
      </c>
    </row>
    <row r="6390" spans="5:8">
      <c r="E6390" t="s">
        <v>0</v>
      </c>
      <c r="F6390">
        <v>39</v>
      </c>
      <c r="G6390">
        <v>338</v>
      </c>
      <c r="H6390">
        <v>0.182106137</v>
      </c>
    </row>
    <row r="6391" spans="5:8">
      <c r="E6391" t="s">
        <v>0</v>
      </c>
      <c r="F6391">
        <v>38</v>
      </c>
      <c r="G6391">
        <v>338</v>
      </c>
      <c r="H6391">
        <v>0.290343583</v>
      </c>
    </row>
    <row r="6392" spans="5:8">
      <c r="E6392" t="s">
        <v>0</v>
      </c>
      <c r="F6392">
        <v>37</v>
      </c>
      <c r="G6392">
        <v>338</v>
      </c>
      <c r="H6392">
        <v>0.397029877</v>
      </c>
    </row>
    <row r="6393" spans="5:8">
      <c r="E6393" t="s">
        <v>0</v>
      </c>
      <c r="F6393">
        <v>36</v>
      </c>
      <c r="G6393">
        <v>338</v>
      </c>
      <c r="H6393">
        <v>0.501511514</v>
      </c>
    </row>
    <row r="6394" spans="5:8">
      <c r="E6394" t="s">
        <v>0</v>
      </c>
      <c r="F6394">
        <v>35</v>
      </c>
      <c r="G6394">
        <v>338</v>
      </c>
      <c r="H6394">
        <v>0.60314554</v>
      </c>
    </row>
    <row r="6395" spans="5:8">
      <c r="E6395" t="s">
        <v>0</v>
      </c>
      <c r="F6395">
        <v>34</v>
      </c>
      <c r="G6395">
        <v>338</v>
      </c>
      <c r="H6395">
        <v>0.701303244</v>
      </c>
    </row>
    <row r="6396" spans="5:8">
      <c r="E6396" t="s">
        <v>0</v>
      </c>
      <c r="F6396">
        <v>33</v>
      </c>
      <c r="G6396">
        <v>338</v>
      </c>
      <c r="H6396">
        <v>0.795373499</v>
      </c>
    </row>
    <row r="6397" spans="5:8">
      <c r="E6397" t="s">
        <v>0</v>
      </c>
      <c r="F6397">
        <v>32</v>
      </c>
      <c r="G6397">
        <v>338</v>
      </c>
      <c r="H6397">
        <v>0.884766638</v>
      </c>
    </row>
    <row r="6398" spans="5:8">
      <c r="E6398" t="s">
        <v>0</v>
      </c>
      <c r="F6398">
        <v>31</v>
      </c>
      <c r="G6398">
        <v>338</v>
      </c>
      <c r="H6398">
        <v>0.96891731</v>
      </c>
    </row>
    <row r="6399" spans="5:8">
      <c r="E6399" t="s">
        <v>0</v>
      </c>
      <c r="F6399">
        <v>30</v>
      </c>
      <c r="G6399">
        <v>338</v>
      </c>
      <c r="H6399">
        <v>1.04728854</v>
      </c>
    </row>
    <row r="6400" spans="5:8">
      <c r="E6400" t="s">
        <v>0</v>
      </c>
      <c r="F6400">
        <v>29</v>
      </c>
      <c r="G6400">
        <v>338</v>
      </c>
      <c r="H6400">
        <v>1.11937499</v>
      </c>
    </row>
    <row r="6401" spans="5:8">
      <c r="E6401" t="s">
        <v>0</v>
      </c>
      <c r="F6401">
        <v>28</v>
      </c>
      <c r="G6401">
        <v>338</v>
      </c>
      <c r="H6401">
        <v>1.18470573</v>
      </c>
    </row>
    <row r="6402" spans="5:8">
      <c r="E6402" t="s">
        <v>0</v>
      </c>
      <c r="F6402">
        <v>27</v>
      </c>
      <c r="G6402">
        <v>338</v>
      </c>
      <c r="H6402">
        <v>1.24284852</v>
      </c>
    </row>
    <row r="6403" spans="5:8">
      <c r="E6403" t="s">
        <v>0</v>
      </c>
      <c r="F6403">
        <v>26</v>
      </c>
      <c r="G6403">
        <v>338</v>
      </c>
      <c r="H6403">
        <v>1.29341173</v>
      </c>
    </row>
    <row r="6404" spans="5:8">
      <c r="E6404" t="s">
        <v>0</v>
      </c>
      <c r="F6404">
        <v>25</v>
      </c>
      <c r="G6404">
        <v>338</v>
      </c>
      <c r="H6404">
        <v>1.33604813</v>
      </c>
    </row>
    <row r="6405" spans="5:8">
      <c r="E6405" t="s">
        <v>0</v>
      </c>
      <c r="F6405">
        <v>24</v>
      </c>
      <c r="G6405">
        <v>338</v>
      </c>
      <c r="H6405">
        <v>1.37045705</v>
      </c>
    </row>
    <row r="6406" spans="5:8">
      <c r="E6406" t="s">
        <v>0</v>
      </c>
      <c r="F6406">
        <v>23</v>
      </c>
      <c r="G6406">
        <v>338</v>
      </c>
      <c r="H6406">
        <v>1.39638746</v>
      </c>
    </row>
    <row r="6407" spans="5:8">
      <c r="E6407" t="s">
        <v>0</v>
      </c>
      <c r="F6407">
        <v>22</v>
      </c>
      <c r="G6407">
        <v>338</v>
      </c>
      <c r="H6407">
        <v>1.41363966</v>
      </c>
    </row>
    <row r="6408" spans="5:8">
      <c r="E6408" t="s">
        <v>0</v>
      </c>
      <c r="F6408">
        <v>21</v>
      </c>
      <c r="G6408">
        <v>338</v>
      </c>
      <c r="H6408">
        <v>1.42206752</v>
      </c>
    </row>
    <row r="6409" spans="5:8">
      <c r="E6409" t="s">
        <v>0</v>
      </c>
      <c r="F6409">
        <v>20</v>
      </c>
      <c r="G6409">
        <v>338</v>
      </c>
      <c r="H6409">
        <v>1.42158008</v>
      </c>
    </row>
    <row r="6410" spans="5:8">
      <c r="E6410" t="s">
        <v>0</v>
      </c>
      <c r="F6410">
        <v>19</v>
      </c>
      <c r="G6410">
        <v>338</v>
      </c>
      <c r="H6410">
        <v>1.4121424</v>
      </c>
    </row>
    <row r="6411" spans="5:8">
      <c r="E6411" t="s">
        <v>0</v>
      </c>
      <c r="F6411">
        <v>18</v>
      </c>
      <c r="G6411">
        <v>338</v>
      </c>
      <c r="H6411">
        <v>1.39377689</v>
      </c>
    </row>
    <row r="6412" spans="5:8">
      <c r="E6412" t="s">
        <v>0</v>
      </c>
      <c r="F6412">
        <v>17</v>
      </c>
      <c r="G6412">
        <v>338</v>
      </c>
      <c r="H6412">
        <v>1.36656356</v>
      </c>
    </row>
    <row r="6413" spans="5:8">
      <c r="E6413" t="s">
        <v>0</v>
      </c>
      <c r="F6413">
        <v>16</v>
      </c>
      <c r="G6413">
        <v>338</v>
      </c>
      <c r="H6413">
        <v>1.33063972</v>
      </c>
    </row>
    <row r="6414" spans="5:8">
      <c r="E6414" t="s">
        <v>0</v>
      </c>
      <c r="F6414">
        <v>15</v>
      </c>
      <c r="G6414">
        <v>338</v>
      </c>
      <c r="H6414">
        <v>1.28620017</v>
      </c>
    </row>
    <row r="6415" spans="5:8">
      <c r="E6415" t="s">
        <v>0</v>
      </c>
      <c r="F6415">
        <v>14</v>
      </c>
      <c r="G6415">
        <v>338</v>
      </c>
      <c r="H6415">
        <v>1.23349607</v>
      </c>
    </row>
    <row r="6416" spans="5:8">
      <c r="E6416" t="s">
        <v>0</v>
      </c>
      <c r="F6416">
        <v>13</v>
      </c>
      <c r="G6416">
        <v>338</v>
      </c>
      <c r="H6416">
        <v>1.17283356</v>
      </c>
    </row>
    <row r="6417" spans="5:8">
      <c r="E6417" t="s">
        <v>0</v>
      </c>
      <c r="F6417">
        <v>12</v>
      </c>
      <c r="G6417">
        <v>338</v>
      </c>
      <c r="H6417">
        <v>1.1045717</v>
      </c>
    </row>
    <row r="6418" spans="5:8">
      <c r="E6418" t="s">
        <v>0</v>
      </c>
      <c r="F6418">
        <v>11</v>
      </c>
      <c r="G6418">
        <v>338</v>
      </c>
      <c r="H6418">
        <v>1.02912104</v>
      </c>
    </row>
    <row r="6419" spans="5:8">
      <c r="E6419" t="s">
        <v>0</v>
      </c>
      <c r="F6419">
        <v>10</v>
      </c>
      <c r="G6419">
        <v>338</v>
      </c>
      <c r="H6419">
        <v>0.946941018</v>
      </c>
    </row>
    <row r="6420" spans="5:8">
      <c r="E6420" t="s">
        <v>0</v>
      </c>
      <c r="F6420">
        <v>9</v>
      </c>
      <c r="G6420">
        <v>338</v>
      </c>
      <c r="H6420">
        <v>0.858536243</v>
      </c>
    </row>
    <row r="6421" spans="5:8">
      <c r="E6421" t="s">
        <v>0</v>
      </c>
      <c r="F6421">
        <v>8</v>
      </c>
      <c r="G6421">
        <v>338</v>
      </c>
      <c r="H6421">
        <v>0.764454246</v>
      </c>
    </row>
    <row r="6422" spans="5:8">
      <c r="E6422" t="s">
        <v>0</v>
      </c>
      <c r="F6422">
        <v>7</v>
      </c>
      <c r="G6422">
        <v>338</v>
      </c>
      <c r="H6422">
        <v>0.665281475</v>
      </c>
    </row>
    <row r="6423" spans="5:8">
      <c r="E6423" t="s">
        <v>0</v>
      </c>
      <c r="F6423">
        <v>6</v>
      </c>
      <c r="G6423">
        <v>338</v>
      </c>
      <c r="H6423">
        <v>0.561639547</v>
      </c>
    </row>
    <row r="6424" spans="5:8">
      <c r="E6424" t="s">
        <v>0</v>
      </c>
      <c r="F6424">
        <v>5</v>
      </c>
      <c r="G6424">
        <v>338</v>
      </c>
      <c r="H6424">
        <v>0.454180956</v>
      </c>
    </row>
    <row r="6425" spans="5:8">
      <c r="E6425" t="s">
        <v>0</v>
      </c>
      <c r="F6425">
        <v>4</v>
      </c>
      <c r="G6425">
        <v>338</v>
      </c>
      <c r="H6425">
        <v>0.343585134</v>
      </c>
    </row>
    <row r="6426" spans="5:8">
      <c r="E6426" t="s">
        <v>0</v>
      </c>
      <c r="F6426">
        <v>3</v>
      </c>
      <c r="G6426">
        <v>338</v>
      </c>
      <c r="H6426">
        <v>0.23055324</v>
      </c>
    </row>
    <row r="6427" spans="5:8">
      <c r="E6427" t="s">
        <v>0</v>
      </c>
      <c r="F6427">
        <v>2</v>
      </c>
      <c r="G6427">
        <v>338</v>
      </c>
      <c r="H6427">
        <v>0.115798436</v>
      </c>
    </row>
    <row r="6428" spans="5:8">
      <c r="E6428" t="s">
        <v>0</v>
      </c>
      <c r="F6428">
        <v>39</v>
      </c>
      <c r="G6428">
        <v>340</v>
      </c>
      <c r="H6428">
        <v>0.181022763</v>
      </c>
    </row>
    <row r="6429" spans="5:8">
      <c r="E6429" t="s">
        <v>0</v>
      </c>
      <c r="F6429">
        <v>38</v>
      </c>
      <c r="G6429">
        <v>340</v>
      </c>
      <c r="H6429">
        <v>0.288615525</v>
      </c>
    </row>
    <row r="6430" spans="5:8">
      <c r="E6430" t="s">
        <v>0</v>
      </c>
      <c r="F6430">
        <v>37</v>
      </c>
      <c r="G6430">
        <v>340</v>
      </c>
      <c r="H6430">
        <v>0.394665271</v>
      </c>
    </row>
    <row r="6431" spans="5:8">
      <c r="E6431" t="s">
        <v>0</v>
      </c>
      <c r="F6431">
        <v>36</v>
      </c>
      <c r="G6431">
        <v>340</v>
      </c>
      <c r="H6431">
        <v>0.498521864</v>
      </c>
    </row>
    <row r="6432" spans="5:8">
      <c r="E6432" t="s">
        <v>0</v>
      </c>
      <c r="F6432">
        <v>35</v>
      </c>
      <c r="G6432">
        <v>340</v>
      </c>
      <c r="H6432">
        <v>0.599545896</v>
      </c>
    </row>
    <row r="6433" spans="5:8">
      <c r="E6433" t="s">
        <v>0</v>
      </c>
      <c r="F6433">
        <v>34</v>
      </c>
      <c r="G6433">
        <v>340</v>
      </c>
      <c r="H6433">
        <v>0.697112083</v>
      </c>
    </row>
    <row r="6434" spans="5:8">
      <c r="E6434" t="s">
        <v>0</v>
      </c>
      <c r="F6434">
        <v>33</v>
      </c>
      <c r="G6434">
        <v>340</v>
      </c>
      <c r="H6434">
        <v>0.790612817</v>
      </c>
    </row>
    <row r="6435" spans="5:8">
      <c r="E6435" t="s">
        <v>0</v>
      </c>
      <c r="F6435">
        <v>32</v>
      </c>
      <c r="G6435">
        <v>340</v>
      </c>
      <c r="H6435">
        <v>0.879461586</v>
      </c>
    </row>
    <row r="6436" spans="5:8">
      <c r="E6436" t="s">
        <v>0</v>
      </c>
      <c r="F6436">
        <v>31</v>
      </c>
      <c r="G6436">
        <v>340</v>
      </c>
      <c r="H6436">
        <v>0.963096678</v>
      </c>
    </row>
    <row r="6437" spans="5:8">
      <c r="E6437" t="s">
        <v>0</v>
      </c>
      <c r="F6437">
        <v>30</v>
      </c>
      <c r="G6437">
        <v>340</v>
      </c>
      <c r="H6437">
        <v>1.04098427</v>
      </c>
    </row>
    <row r="6438" spans="5:8">
      <c r="E6438" t="s">
        <v>0</v>
      </c>
      <c r="F6438">
        <v>29</v>
      </c>
      <c r="G6438">
        <v>340</v>
      </c>
      <c r="H6438">
        <v>1.11262226</v>
      </c>
    </row>
    <row r="6439" spans="5:8">
      <c r="E6439" t="s">
        <v>0</v>
      </c>
      <c r="F6439">
        <v>28</v>
      </c>
      <c r="G6439">
        <v>340</v>
      </c>
      <c r="H6439">
        <v>1.17754292</v>
      </c>
    </row>
    <row r="6440" spans="5:8">
      <c r="E6440" t="s">
        <v>0</v>
      </c>
      <c r="F6440">
        <v>27</v>
      </c>
      <c r="G6440">
        <v>340</v>
      </c>
      <c r="H6440">
        <v>1.23531663</v>
      </c>
    </row>
    <row r="6441" spans="5:8">
      <c r="E6441" t="s">
        <v>0</v>
      </c>
      <c r="F6441">
        <v>26</v>
      </c>
      <c r="G6441">
        <v>340</v>
      </c>
      <c r="H6441">
        <v>1.28555501</v>
      </c>
    </row>
    <row r="6442" spans="5:8">
      <c r="E6442" t="s">
        <v>0</v>
      </c>
      <c r="F6442">
        <v>25</v>
      </c>
      <c r="G6442">
        <v>340</v>
      </c>
      <c r="H6442">
        <v>1.32791305</v>
      </c>
    </row>
    <row r="6443" spans="5:8">
      <c r="E6443" t="s">
        <v>0</v>
      </c>
      <c r="F6443">
        <v>24</v>
      </c>
      <c r="G6443">
        <v>340</v>
      </c>
      <c r="H6443">
        <v>1.36209273</v>
      </c>
    </row>
    <row r="6444" spans="5:8">
      <c r="E6444" t="s">
        <v>0</v>
      </c>
      <c r="F6444">
        <v>23</v>
      </c>
      <c r="G6444">
        <v>340</v>
      </c>
      <c r="H6444">
        <v>1.38784504</v>
      </c>
    </row>
    <row r="6445" spans="5:8">
      <c r="E6445" t="s">
        <v>0</v>
      </c>
      <c r="F6445">
        <v>22</v>
      </c>
      <c r="G6445">
        <v>340</v>
      </c>
      <c r="H6445">
        <v>1.40497196</v>
      </c>
    </row>
    <row r="6446" spans="5:8">
      <c r="E6446" t="s">
        <v>0</v>
      </c>
      <c r="F6446">
        <v>21</v>
      </c>
      <c r="G6446">
        <v>340</v>
      </c>
      <c r="H6446">
        <v>1.41332889</v>
      </c>
    </row>
    <row r="6447" spans="5:8">
      <c r="E6447" t="s">
        <v>0</v>
      </c>
      <c r="F6447">
        <v>20</v>
      </c>
      <c r="G6447">
        <v>340</v>
      </c>
      <c r="H6447">
        <v>1.41282582</v>
      </c>
    </row>
    <row r="6448" spans="5:8">
      <c r="E6448" t="s">
        <v>0</v>
      </c>
      <c r="F6448">
        <v>19</v>
      </c>
      <c r="G6448">
        <v>340</v>
      </c>
      <c r="H6448">
        <v>1.40342855</v>
      </c>
    </row>
    <row r="6449" spans="5:8">
      <c r="E6449" t="s">
        <v>0</v>
      </c>
      <c r="F6449">
        <v>18</v>
      </c>
      <c r="G6449">
        <v>340</v>
      </c>
      <c r="H6449">
        <v>1.38515985</v>
      </c>
    </row>
    <row r="6450" spans="5:8">
      <c r="E6450" t="s">
        <v>0</v>
      </c>
      <c r="F6450">
        <v>17</v>
      </c>
      <c r="G6450">
        <v>340</v>
      </c>
      <c r="H6450">
        <v>1.35809946</v>
      </c>
    </row>
    <row r="6451" spans="5:8">
      <c r="E6451" t="s">
        <v>0</v>
      </c>
      <c r="F6451">
        <v>16</v>
      </c>
      <c r="G6451">
        <v>340</v>
      </c>
      <c r="H6451">
        <v>1.32238448</v>
      </c>
    </row>
    <row r="6452" spans="5:8">
      <c r="E6452" t="s">
        <v>0</v>
      </c>
      <c r="F6452">
        <v>15</v>
      </c>
      <c r="G6452">
        <v>340</v>
      </c>
      <c r="H6452">
        <v>1.27820826</v>
      </c>
    </row>
    <row r="6453" spans="5:8">
      <c r="E6453" t="s">
        <v>0</v>
      </c>
      <c r="F6453">
        <v>14</v>
      </c>
      <c r="G6453">
        <v>340</v>
      </c>
      <c r="H6453">
        <v>1.22582078</v>
      </c>
    </row>
    <row r="6454" spans="5:8">
      <c r="E6454" t="s">
        <v>0</v>
      </c>
      <c r="F6454">
        <v>13</v>
      </c>
      <c r="G6454">
        <v>340</v>
      </c>
      <c r="H6454">
        <v>1.16552639</v>
      </c>
    </row>
    <row r="6455" spans="5:8">
      <c r="E6455" t="s">
        <v>0</v>
      </c>
      <c r="F6455">
        <v>12</v>
      </c>
      <c r="G6455">
        <v>340</v>
      </c>
      <c r="H6455">
        <v>1.09768188</v>
      </c>
    </row>
    <row r="6456" spans="5:8">
      <c r="E6456" t="s">
        <v>0</v>
      </c>
      <c r="F6456">
        <v>11</v>
      </c>
      <c r="G6456">
        <v>340</v>
      </c>
      <c r="H6456">
        <v>1.02269542</v>
      </c>
    </row>
    <row r="6457" spans="5:8">
      <c r="E6457" t="s">
        <v>0</v>
      </c>
      <c r="F6457">
        <v>10</v>
      </c>
      <c r="G6457">
        <v>340</v>
      </c>
      <c r="H6457">
        <v>0.941023052</v>
      </c>
    </row>
    <row r="6458" spans="5:8">
      <c r="E6458" t="s">
        <v>0</v>
      </c>
      <c r="F6458">
        <v>9</v>
      </c>
      <c r="G6458">
        <v>340</v>
      </c>
      <c r="H6458">
        <v>0.85316664</v>
      </c>
    </row>
    <row r="6459" spans="5:8">
      <c r="E6459" t="s">
        <v>0</v>
      </c>
      <c r="F6459">
        <v>8</v>
      </c>
      <c r="G6459">
        <v>340</v>
      </c>
      <c r="H6459">
        <v>0.7596699</v>
      </c>
    </row>
    <row r="6460" spans="5:8">
      <c r="E6460" t="s">
        <v>0</v>
      </c>
      <c r="F6460">
        <v>7</v>
      </c>
      <c r="G6460">
        <v>340</v>
      </c>
      <c r="H6460">
        <v>0.661115468</v>
      </c>
    </row>
    <row r="6461" spans="5:8">
      <c r="E6461" t="s">
        <v>0</v>
      </c>
      <c r="F6461">
        <v>6</v>
      </c>
      <c r="G6461">
        <v>340</v>
      </c>
      <c r="H6461">
        <v>0.558120847</v>
      </c>
    </row>
    <row r="6462" spans="5:8">
      <c r="E6462" t="s">
        <v>0</v>
      </c>
      <c r="F6462">
        <v>5</v>
      </c>
      <c r="G6462">
        <v>340</v>
      </c>
      <c r="H6462">
        <v>0.451334476</v>
      </c>
    </row>
    <row r="6463" spans="5:8">
      <c r="E6463" t="s">
        <v>0</v>
      </c>
      <c r="F6463">
        <v>4</v>
      </c>
      <c r="G6463">
        <v>340</v>
      </c>
      <c r="H6463">
        <v>0.341431171</v>
      </c>
    </row>
    <row r="6464" spans="5:8">
      <c r="E6464" t="s">
        <v>0</v>
      </c>
      <c r="F6464">
        <v>3</v>
      </c>
      <c r="G6464">
        <v>340</v>
      </c>
      <c r="H6464">
        <v>0.229107574</v>
      </c>
    </row>
    <row r="6465" spans="5:8">
      <c r="E6465" t="s">
        <v>0</v>
      </c>
      <c r="F6465">
        <v>2</v>
      </c>
      <c r="G6465">
        <v>340</v>
      </c>
      <c r="H6465">
        <v>0.115072206</v>
      </c>
    </row>
    <row r="6466" spans="5:8">
      <c r="E6466" t="s">
        <v>0</v>
      </c>
      <c r="F6466">
        <v>39</v>
      </c>
      <c r="G6466">
        <v>342</v>
      </c>
      <c r="H6466">
        <v>0.179945052</v>
      </c>
    </row>
    <row r="6467" spans="5:8">
      <c r="E6467" t="s">
        <v>0</v>
      </c>
      <c r="F6467">
        <v>38</v>
      </c>
      <c r="G6467">
        <v>342</v>
      </c>
      <c r="H6467">
        <v>0.286896527</v>
      </c>
    </row>
    <row r="6468" spans="5:8">
      <c r="E6468" t="s">
        <v>0</v>
      </c>
      <c r="F6468">
        <v>37</v>
      </c>
      <c r="G6468">
        <v>342</v>
      </c>
      <c r="H6468">
        <v>0.392313093</v>
      </c>
    </row>
    <row r="6469" spans="5:8">
      <c r="E6469" t="s">
        <v>0</v>
      </c>
      <c r="F6469">
        <v>36</v>
      </c>
      <c r="G6469">
        <v>342</v>
      </c>
      <c r="H6469">
        <v>0.495548069</v>
      </c>
    </row>
    <row r="6470" spans="5:8">
      <c r="E6470" t="s">
        <v>0</v>
      </c>
      <c r="F6470">
        <v>35</v>
      </c>
      <c r="G6470">
        <v>342</v>
      </c>
      <c r="H6470">
        <v>0.595965505</v>
      </c>
    </row>
    <row r="6471" spans="5:8">
      <c r="E6471" t="s">
        <v>0</v>
      </c>
      <c r="F6471">
        <v>34</v>
      </c>
      <c r="G6471">
        <v>342</v>
      </c>
      <c r="H6471">
        <v>0.692943573</v>
      </c>
    </row>
    <row r="6472" spans="5:8">
      <c r="E6472" t="s">
        <v>0</v>
      </c>
      <c r="F6472">
        <v>33</v>
      </c>
      <c r="G6472">
        <v>342</v>
      </c>
      <c r="H6472">
        <v>0.785878003</v>
      </c>
    </row>
    <row r="6473" spans="5:8">
      <c r="E6473" t="s">
        <v>0</v>
      </c>
      <c r="F6473">
        <v>32</v>
      </c>
      <c r="G6473">
        <v>342</v>
      </c>
      <c r="H6473">
        <v>0.874185741</v>
      </c>
    </row>
    <row r="6474" spans="5:8">
      <c r="E6474" t="s">
        <v>0</v>
      </c>
      <c r="F6474">
        <v>31</v>
      </c>
      <c r="G6474">
        <v>342</v>
      </c>
      <c r="H6474">
        <v>0.957308412</v>
      </c>
    </row>
    <row r="6475" spans="5:8">
      <c r="E6475" t="s">
        <v>0</v>
      </c>
      <c r="F6475">
        <v>30</v>
      </c>
      <c r="G6475">
        <v>342</v>
      </c>
      <c r="H6475">
        <v>1.03471541</v>
      </c>
    </row>
    <row r="6476" spans="5:8">
      <c r="E6476" t="s">
        <v>0</v>
      </c>
      <c r="F6476">
        <v>29</v>
      </c>
      <c r="G6476">
        <v>342</v>
      </c>
      <c r="H6476">
        <v>1.10590792</v>
      </c>
    </row>
    <row r="6477" spans="5:8">
      <c r="E6477" t="s">
        <v>0</v>
      </c>
      <c r="F6477">
        <v>28</v>
      </c>
      <c r="G6477">
        <v>342</v>
      </c>
      <c r="H6477">
        <v>1.17042124</v>
      </c>
    </row>
    <row r="6478" spans="5:8">
      <c r="E6478" t="s">
        <v>0</v>
      </c>
      <c r="F6478">
        <v>27</v>
      </c>
      <c r="G6478">
        <v>342</v>
      </c>
      <c r="H6478">
        <v>1.22782874</v>
      </c>
    </row>
    <row r="6479" spans="5:8">
      <c r="E6479" t="s">
        <v>0</v>
      </c>
      <c r="F6479">
        <v>26</v>
      </c>
      <c r="G6479">
        <v>342</v>
      </c>
      <c r="H6479">
        <v>1.27774465</v>
      </c>
    </row>
    <row r="6480" spans="5:8">
      <c r="E6480" t="s">
        <v>0</v>
      </c>
      <c r="F6480">
        <v>25</v>
      </c>
      <c r="G6480">
        <v>342</v>
      </c>
      <c r="H6480">
        <v>1.31982672</v>
      </c>
    </row>
    <row r="6481" spans="5:8">
      <c r="E6481" t="s">
        <v>0</v>
      </c>
      <c r="F6481">
        <v>24</v>
      </c>
      <c r="G6481">
        <v>342</v>
      </c>
      <c r="H6481">
        <v>1.35377908</v>
      </c>
    </row>
    <row r="6482" spans="5:8">
      <c r="E6482" t="s">
        <v>0</v>
      </c>
      <c r="F6482">
        <v>23</v>
      </c>
      <c r="G6482">
        <v>342</v>
      </c>
      <c r="H6482">
        <v>1.37935483</v>
      </c>
    </row>
    <row r="6483" spans="5:8">
      <c r="E6483" t="s">
        <v>0</v>
      </c>
      <c r="F6483">
        <v>22</v>
      </c>
      <c r="G6483">
        <v>342</v>
      </c>
      <c r="H6483">
        <v>1.39635789</v>
      </c>
    </row>
    <row r="6484" spans="5:8">
      <c r="E6484" t="s">
        <v>0</v>
      </c>
      <c r="F6484">
        <v>21</v>
      </c>
      <c r="G6484">
        <v>342</v>
      </c>
      <c r="H6484">
        <v>1.40464473</v>
      </c>
    </row>
    <row r="6485" spans="5:8">
      <c r="E6485" t="s">
        <v>0</v>
      </c>
      <c r="F6485">
        <v>20</v>
      </c>
      <c r="G6485">
        <v>342</v>
      </c>
      <c r="H6485">
        <v>1.40412652</v>
      </c>
    </row>
    <row r="6486" spans="5:8">
      <c r="E6486" t="s">
        <v>0</v>
      </c>
      <c r="F6486">
        <v>19</v>
      </c>
      <c r="G6486">
        <v>342</v>
      </c>
      <c r="H6486">
        <v>1.39476979</v>
      </c>
    </row>
    <row r="6487" spans="5:8">
      <c r="E6487" t="s">
        <v>0</v>
      </c>
      <c r="F6487">
        <v>18</v>
      </c>
      <c r="G6487">
        <v>342</v>
      </c>
      <c r="H6487">
        <v>1.37659764</v>
      </c>
    </row>
    <row r="6488" spans="5:8">
      <c r="E6488" t="s">
        <v>0</v>
      </c>
      <c r="F6488">
        <v>17</v>
      </c>
      <c r="G6488">
        <v>342</v>
      </c>
      <c r="H6488">
        <v>1.3496896</v>
      </c>
    </row>
    <row r="6489" spans="5:8">
      <c r="E6489" t="s">
        <v>0</v>
      </c>
      <c r="F6489">
        <v>16</v>
      </c>
      <c r="G6489">
        <v>342</v>
      </c>
      <c r="H6489">
        <v>1.31418216</v>
      </c>
    </row>
    <row r="6490" spans="5:8">
      <c r="E6490" t="s">
        <v>0</v>
      </c>
      <c r="F6490">
        <v>15</v>
      </c>
      <c r="G6490">
        <v>342</v>
      </c>
      <c r="H6490">
        <v>1.27026784</v>
      </c>
    </row>
    <row r="6491" spans="5:8">
      <c r="E6491" t="s">
        <v>0</v>
      </c>
      <c r="F6491">
        <v>14</v>
      </c>
      <c r="G6491">
        <v>342</v>
      </c>
      <c r="H6491">
        <v>1.2181952</v>
      </c>
    </row>
    <row r="6492" spans="5:8">
      <c r="E6492" t="s">
        <v>0</v>
      </c>
      <c r="F6492">
        <v>13</v>
      </c>
      <c r="G6492">
        <v>342</v>
      </c>
      <c r="H6492">
        <v>1.15826654</v>
      </c>
    </row>
    <row r="6493" spans="5:8">
      <c r="E6493" t="s">
        <v>0</v>
      </c>
      <c r="F6493">
        <v>12</v>
      </c>
      <c r="G6493">
        <v>342</v>
      </c>
      <c r="H6493">
        <v>1.09083688</v>
      </c>
    </row>
    <row r="6494" spans="5:8">
      <c r="E6494" t="s">
        <v>0</v>
      </c>
      <c r="F6494">
        <v>11</v>
      </c>
      <c r="G6494">
        <v>342</v>
      </c>
      <c r="H6494">
        <v>1.01631141</v>
      </c>
    </row>
    <row r="6495" spans="5:8">
      <c r="E6495" t="s">
        <v>0</v>
      </c>
      <c r="F6495">
        <v>10</v>
      </c>
      <c r="G6495">
        <v>342</v>
      </c>
      <c r="H6495">
        <v>0.935143709</v>
      </c>
    </row>
    <row r="6496" spans="5:8">
      <c r="E6496" t="s">
        <v>0</v>
      </c>
      <c r="F6496">
        <v>9</v>
      </c>
      <c r="G6496">
        <v>342</v>
      </c>
      <c r="H6496">
        <v>0.847831964</v>
      </c>
    </row>
    <row r="6497" spans="5:8">
      <c r="E6497" t="s">
        <v>0</v>
      </c>
      <c r="F6497">
        <v>8</v>
      </c>
      <c r="G6497">
        <v>342</v>
      </c>
      <c r="H6497">
        <v>0.754916668</v>
      </c>
    </row>
    <row r="6498" spans="5:8">
      <c r="E6498" t="s">
        <v>0</v>
      </c>
      <c r="F6498">
        <v>7</v>
      </c>
      <c r="G6498">
        <v>342</v>
      </c>
      <c r="H6498">
        <v>0.656976521</v>
      </c>
    </row>
    <row r="6499" spans="5:8">
      <c r="E6499" t="s">
        <v>0</v>
      </c>
      <c r="F6499">
        <v>6</v>
      </c>
      <c r="G6499">
        <v>342</v>
      </c>
      <c r="H6499">
        <v>0.554625094</v>
      </c>
    </row>
    <row r="6500" spans="5:8">
      <c r="E6500" t="s">
        <v>0</v>
      </c>
      <c r="F6500">
        <v>5</v>
      </c>
      <c r="G6500">
        <v>342</v>
      </c>
      <c r="H6500">
        <v>0.448506415</v>
      </c>
    </row>
    <row r="6501" spans="5:8">
      <c r="E6501" t="s">
        <v>0</v>
      </c>
      <c r="F6501">
        <v>4</v>
      </c>
      <c r="G6501">
        <v>342</v>
      </c>
      <c r="H6501">
        <v>0.339291155</v>
      </c>
    </row>
    <row r="6502" spans="5:8">
      <c r="E6502" t="s">
        <v>0</v>
      </c>
      <c r="F6502">
        <v>3</v>
      </c>
      <c r="G6502">
        <v>342</v>
      </c>
      <c r="H6502">
        <v>0.227671251</v>
      </c>
    </row>
    <row r="6503" spans="5:8">
      <c r="E6503" t="s">
        <v>0</v>
      </c>
      <c r="F6503">
        <v>2</v>
      </c>
      <c r="G6503">
        <v>342</v>
      </c>
      <c r="H6503">
        <v>0.114350691</v>
      </c>
    </row>
    <row r="6504" spans="5:8">
      <c r="E6504" t="s">
        <v>0</v>
      </c>
      <c r="F6504">
        <v>39</v>
      </c>
      <c r="G6504">
        <v>344</v>
      </c>
      <c r="H6504">
        <v>0.178872988</v>
      </c>
    </row>
    <row r="6505" spans="5:8">
      <c r="E6505" t="s">
        <v>0</v>
      </c>
      <c r="F6505">
        <v>38</v>
      </c>
      <c r="G6505">
        <v>344</v>
      </c>
      <c r="H6505">
        <v>0.285186559</v>
      </c>
    </row>
    <row r="6506" spans="5:8">
      <c r="E6506" t="s">
        <v>0</v>
      </c>
      <c r="F6506">
        <v>37</v>
      </c>
      <c r="G6506">
        <v>344</v>
      </c>
      <c r="H6506">
        <v>0.389973313</v>
      </c>
    </row>
    <row r="6507" spans="5:8">
      <c r="E6507" t="s">
        <v>0</v>
      </c>
      <c r="F6507">
        <v>36</v>
      </c>
      <c r="G6507">
        <v>344</v>
      </c>
      <c r="H6507">
        <v>0.49259007</v>
      </c>
    </row>
    <row r="6508" spans="5:8">
      <c r="E6508" t="s">
        <v>0</v>
      </c>
      <c r="F6508">
        <v>35</v>
      </c>
      <c r="G6508">
        <v>344</v>
      </c>
      <c r="H6508">
        <v>0.592404306</v>
      </c>
    </row>
    <row r="6509" spans="5:8">
      <c r="E6509" t="s">
        <v>0</v>
      </c>
      <c r="F6509">
        <v>34</v>
      </c>
      <c r="G6509">
        <v>344</v>
      </c>
      <c r="H6509">
        <v>0.688797534</v>
      </c>
    </row>
    <row r="6510" spans="5:8">
      <c r="E6510" t="s">
        <v>0</v>
      </c>
      <c r="F6510">
        <v>33</v>
      </c>
      <c r="G6510">
        <v>344</v>
      </c>
      <c r="H6510">
        <v>0.781168997</v>
      </c>
    </row>
    <row r="6511" spans="5:8">
      <c r="E6511" t="s">
        <v>0</v>
      </c>
      <c r="F6511">
        <v>32</v>
      </c>
      <c r="G6511">
        <v>344</v>
      </c>
      <c r="H6511">
        <v>0.868938982</v>
      </c>
    </row>
    <row r="6512" spans="5:8">
      <c r="E6512" t="s">
        <v>0</v>
      </c>
      <c r="F6512">
        <v>31</v>
      </c>
      <c r="G6512">
        <v>344</v>
      </c>
      <c r="H6512">
        <v>0.951552391</v>
      </c>
    </row>
    <row r="6513" spans="5:8">
      <c r="E6513" t="s">
        <v>0</v>
      </c>
      <c r="F6513">
        <v>30</v>
      </c>
      <c r="G6513">
        <v>344</v>
      </c>
      <c r="H6513">
        <v>1.02848208</v>
      </c>
    </row>
    <row r="6514" spans="5:8">
      <c r="E6514" t="s">
        <v>0</v>
      </c>
      <c r="F6514">
        <v>29</v>
      </c>
      <c r="G6514">
        <v>344</v>
      </c>
      <c r="H6514">
        <v>1.09923184</v>
      </c>
    </row>
    <row r="6515" spans="5:8">
      <c r="E6515" t="s">
        <v>0</v>
      </c>
      <c r="F6515">
        <v>28</v>
      </c>
      <c r="G6515">
        <v>344</v>
      </c>
      <c r="H6515">
        <v>1.16334069</v>
      </c>
    </row>
    <row r="6516" spans="5:8">
      <c r="E6516" t="s">
        <v>0</v>
      </c>
      <c r="F6516">
        <v>27</v>
      </c>
      <c r="G6516">
        <v>344</v>
      </c>
      <c r="H6516">
        <v>1.2203846</v>
      </c>
    </row>
    <row r="6517" spans="5:8">
      <c r="E6517" t="s">
        <v>0</v>
      </c>
      <c r="F6517">
        <v>26</v>
      </c>
      <c r="G6517">
        <v>344</v>
      </c>
      <c r="H6517">
        <v>1.26998055</v>
      </c>
    </row>
    <row r="6518" spans="5:8">
      <c r="E6518" t="s">
        <v>0</v>
      </c>
      <c r="F6518">
        <v>25</v>
      </c>
      <c r="G6518">
        <v>344</v>
      </c>
      <c r="H6518">
        <v>1.3117888</v>
      </c>
    </row>
    <row r="6519" spans="5:8">
      <c r="E6519" t="s">
        <v>0</v>
      </c>
      <c r="F6519">
        <v>24</v>
      </c>
      <c r="G6519">
        <v>344</v>
      </c>
      <c r="H6519">
        <v>1.34551585</v>
      </c>
    </row>
    <row r="6520" spans="5:8">
      <c r="E6520" t="s">
        <v>0</v>
      </c>
      <c r="F6520">
        <v>23</v>
      </c>
      <c r="G6520">
        <v>344</v>
      </c>
      <c r="H6520">
        <v>1.3709166</v>
      </c>
    </row>
    <row r="6521" spans="5:8">
      <c r="E6521" t="s">
        <v>0</v>
      </c>
      <c r="F6521">
        <v>22</v>
      </c>
      <c r="G6521">
        <v>344</v>
      </c>
      <c r="H6521">
        <v>1.38779676</v>
      </c>
    </row>
    <row r="6522" spans="5:8">
      <c r="E6522" t="s">
        <v>0</v>
      </c>
      <c r="F6522">
        <v>21</v>
      </c>
      <c r="G6522">
        <v>344</v>
      </c>
      <c r="H6522">
        <v>1.39601457</v>
      </c>
    </row>
    <row r="6523" spans="5:8">
      <c r="E6523" t="s">
        <v>0</v>
      </c>
      <c r="F6523">
        <v>20</v>
      </c>
      <c r="G6523">
        <v>344</v>
      </c>
      <c r="H6523">
        <v>1.39548182</v>
      </c>
    </row>
    <row r="6524" spans="5:8">
      <c r="E6524" t="s">
        <v>0</v>
      </c>
      <c r="F6524">
        <v>19</v>
      </c>
      <c r="G6524">
        <v>344</v>
      </c>
      <c r="H6524">
        <v>1.38616586</v>
      </c>
    </row>
    <row r="6525" spans="5:8">
      <c r="E6525" t="s">
        <v>0</v>
      </c>
      <c r="F6525">
        <v>18</v>
      </c>
      <c r="G6525">
        <v>344</v>
      </c>
      <c r="H6525">
        <v>1.36808991</v>
      </c>
    </row>
    <row r="6526" spans="5:8">
      <c r="E6526" t="s">
        <v>0</v>
      </c>
      <c r="F6526">
        <v>17</v>
      </c>
      <c r="G6526">
        <v>344</v>
      </c>
      <c r="H6526">
        <v>1.34133351</v>
      </c>
    </row>
    <row r="6527" spans="5:8">
      <c r="E6527" t="s">
        <v>0</v>
      </c>
      <c r="F6527">
        <v>16</v>
      </c>
      <c r="G6527">
        <v>344</v>
      </c>
      <c r="H6527">
        <v>1.30603254</v>
      </c>
    </row>
    <row r="6528" spans="5:8">
      <c r="E6528" t="s">
        <v>0</v>
      </c>
      <c r="F6528">
        <v>15</v>
      </c>
      <c r="G6528">
        <v>344</v>
      </c>
      <c r="H6528">
        <v>1.26237869</v>
      </c>
    </row>
    <row r="6529" spans="5:8">
      <c r="E6529" t="s">
        <v>0</v>
      </c>
      <c r="F6529">
        <v>14</v>
      </c>
      <c r="G6529">
        <v>344</v>
      </c>
      <c r="H6529">
        <v>1.21061885</v>
      </c>
    </row>
    <row r="6530" spans="5:8">
      <c r="E6530" t="s">
        <v>0</v>
      </c>
      <c r="F6530">
        <v>13</v>
      </c>
      <c r="G6530">
        <v>344</v>
      </c>
      <c r="H6530">
        <v>1.15105391</v>
      </c>
    </row>
    <row r="6531" spans="5:8">
      <c r="E6531" t="s">
        <v>0</v>
      </c>
      <c r="F6531">
        <v>12</v>
      </c>
      <c r="G6531">
        <v>344</v>
      </c>
      <c r="H6531">
        <v>1.08403635</v>
      </c>
    </row>
    <row r="6532" spans="5:8">
      <c r="E6532" t="s">
        <v>0</v>
      </c>
      <c r="F6532">
        <v>11</v>
      </c>
      <c r="G6532">
        <v>344</v>
      </c>
      <c r="H6532">
        <v>1.009969</v>
      </c>
    </row>
    <row r="6533" spans="5:8">
      <c r="E6533" t="s">
        <v>0</v>
      </c>
      <c r="F6533">
        <v>10</v>
      </c>
      <c r="G6533">
        <v>344</v>
      </c>
      <c r="H6533">
        <v>0.929302514</v>
      </c>
    </row>
    <row r="6534" spans="5:8">
      <c r="E6534" t="s">
        <v>0</v>
      </c>
      <c r="F6534">
        <v>9</v>
      </c>
      <c r="G6534">
        <v>344</v>
      </c>
      <c r="H6534">
        <v>0.842531979</v>
      </c>
    </row>
    <row r="6535" spans="5:8">
      <c r="E6535" t="s">
        <v>0</v>
      </c>
      <c r="F6535">
        <v>8</v>
      </c>
      <c r="G6535">
        <v>344</v>
      </c>
      <c r="H6535">
        <v>0.750194311</v>
      </c>
    </row>
    <row r="6536" spans="5:8">
      <c r="E6536" t="s">
        <v>0</v>
      </c>
      <c r="F6536">
        <v>7</v>
      </c>
      <c r="G6536">
        <v>344</v>
      </c>
      <c r="H6536">
        <v>0.652864456</v>
      </c>
    </row>
    <row r="6537" spans="5:8">
      <c r="E6537" t="s">
        <v>0</v>
      </c>
      <c r="F6537">
        <v>6</v>
      </c>
      <c r="G6537">
        <v>344</v>
      </c>
      <c r="H6537">
        <v>0.551151931</v>
      </c>
    </row>
    <row r="6538" spans="5:8">
      <c r="E6538" t="s">
        <v>0</v>
      </c>
      <c r="F6538">
        <v>5</v>
      </c>
      <c r="G6538">
        <v>344</v>
      </c>
      <c r="H6538">
        <v>0.445696741</v>
      </c>
    </row>
    <row r="6539" spans="5:8">
      <c r="E6539" t="s">
        <v>0</v>
      </c>
      <c r="F6539">
        <v>4</v>
      </c>
      <c r="G6539">
        <v>344</v>
      </c>
      <c r="H6539">
        <v>0.337164998</v>
      </c>
    </row>
    <row r="6540" spans="5:8">
      <c r="E6540" t="s">
        <v>0</v>
      </c>
      <c r="F6540">
        <v>3</v>
      </c>
      <c r="G6540">
        <v>344</v>
      </c>
      <c r="H6540">
        <v>0.226244241</v>
      </c>
    </row>
    <row r="6541" spans="5:8">
      <c r="E6541" t="s">
        <v>0</v>
      </c>
      <c r="F6541">
        <v>2</v>
      </c>
      <c r="G6541">
        <v>344</v>
      </c>
      <c r="H6541">
        <v>0.113633841</v>
      </c>
    </row>
    <row r="6542" spans="5:8">
      <c r="E6542" t="s">
        <v>0</v>
      </c>
      <c r="F6542">
        <v>39</v>
      </c>
      <c r="G6542">
        <v>346</v>
      </c>
      <c r="H6542">
        <v>0.177806616</v>
      </c>
    </row>
    <row r="6543" spans="5:8">
      <c r="E6543" t="s">
        <v>0</v>
      </c>
      <c r="F6543">
        <v>38</v>
      </c>
      <c r="G6543">
        <v>346</v>
      </c>
      <c r="H6543">
        <v>0.283485711</v>
      </c>
    </row>
    <row r="6544" spans="5:8">
      <c r="E6544" t="s">
        <v>0</v>
      </c>
      <c r="F6544">
        <v>37</v>
      </c>
      <c r="G6544">
        <v>346</v>
      </c>
      <c r="H6544">
        <v>0.387646049</v>
      </c>
    </row>
    <row r="6545" spans="5:8">
      <c r="E6545" t="s">
        <v>0</v>
      </c>
      <c r="F6545">
        <v>36</v>
      </c>
      <c r="G6545">
        <v>346</v>
      </c>
      <c r="H6545">
        <v>0.489647925</v>
      </c>
    </row>
    <row r="6546" spans="5:8">
      <c r="E6546" t="s">
        <v>0</v>
      </c>
      <c r="F6546">
        <v>35</v>
      </c>
      <c r="G6546">
        <v>346</v>
      </c>
      <c r="H6546">
        <v>0.58886224</v>
      </c>
    </row>
    <row r="6547" spans="5:8">
      <c r="E6547" t="s">
        <v>0</v>
      </c>
      <c r="F6547">
        <v>34</v>
      </c>
      <c r="G6547">
        <v>346</v>
      </c>
      <c r="H6547">
        <v>0.684673965</v>
      </c>
    </row>
    <row r="6548" spans="5:8">
      <c r="E6548" t="s">
        <v>0</v>
      </c>
      <c r="F6548">
        <v>33</v>
      </c>
      <c r="G6548">
        <v>346</v>
      </c>
      <c r="H6548">
        <v>0.776485801</v>
      </c>
    </row>
    <row r="6549" spans="5:8">
      <c r="E6549" t="s">
        <v>0</v>
      </c>
      <c r="F6549">
        <v>32</v>
      </c>
      <c r="G6549">
        <v>346</v>
      </c>
      <c r="H6549">
        <v>0.863721192</v>
      </c>
    </row>
    <row r="6550" spans="5:8">
      <c r="E6550" t="s">
        <v>0</v>
      </c>
      <c r="F6550">
        <v>31</v>
      </c>
      <c r="G6550">
        <v>346</v>
      </c>
      <c r="H6550">
        <v>0.945828497</v>
      </c>
    </row>
    <row r="6551" spans="5:8">
      <c r="E6551" t="s">
        <v>0</v>
      </c>
      <c r="F6551">
        <v>30</v>
      </c>
      <c r="G6551">
        <v>346</v>
      </c>
      <c r="H6551">
        <v>1.02228379</v>
      </c>
    </row>
    <row r="6552" spans="5:8">
      <c r="E6552" t="s">
        <v>0</v>
      </c>
      <c r="F6552">
        <v>29</v>
      </c>
      <c r="G6552">
        <v>346</v>
      </c>
      <c r="H6552">
        <v>1.09259403</v>
      </c>
    </row>
    <row r="6553" spans="5:8">
      <c r="E6553" t="s">
        <v>0</v>
      </c>
      <c r="F6553">
        <v>28</v>
      </c>
      <c r="G6553">
        <v>346</v>
      </c>
      <c r="H6553">
        <v>1.15630102</v>
      </c>
    </row>
    <row r="6554" spans="5:8">
      <c r="E6554" t="s">
        <v>0</v>
      </c>
      <c r="F6554">
        <v>27</v>
      </c>
      <c r="G6554">
        <v>346</v>
      </c>
      <c r="H6554">
        <v>1.21298397</v>
      </c>
    </row>
    <row r="6555" spans="5:8">
      <c r="E6555" t="s">
        <v>0</v>
      </c>
      <c r="F6555">
        <v>26</v>
      </c>
      <c r="G6555">
        <v>346</v>
      </c>
      <c r="H6555">
        <v>1.26226234</v>
      </c>
    </row>
    <row r="6556" spans="5:8">
      <c r="E6556" t="s">
        <v>0</v>
      </c>
      <c r="F6556">
        <v>25</v>
      </c>
      <c r="G6556">
        <v>346</v>
      </c>
      <c r="H6556">
        <v>1.30379891</v>
      </c>
    </row>
    <row r="6557" spans="5:8">
      <c r="E6557" t="s">
        <v>0</v>
      </c>
      <c r="F6557">
        <v>24</v>
      </c>
      <c r="G6557">
        <v>346</v>
      </c>
      <c r="H6557">
        <v>1.33730233</v>
      </c>
    </row>
    <row r="6558" spans="5:8">
      <c r="E6558" t="s">
        <v>0</v>
      </c>
      <c r="F6558">
        <v>23</v>
      </c>
      <c r="G6558">
        <v>346</v>
      </c>
      <c r="H6558">
        <v>1.36252987</v>
      </c>
    </row>
    <row r="6559" spans="5:8">
      <c r="E6559" t="s">
        <v>0</v>
      </c>
      <c r="F6559">
        <v>22</v>
      </c>
      <c r="G6559">
        <v>346</v>
      </c>
      <c r="H6559">
        <v>1.37928867</v>
      </c>
    </row>
    <row r="6560" spans="5:8">
      <c r="E6560" t="s">
        <v>0</v>
      </c>
      <c r="F6560">
        <v>21</v>
      </c>
      <c r="G6560">
        <v>346</v>
      </c>
      <c r="H6560">
        <v>1.38743806</v>
      </c>
    </row>
    <row r="6561" spans="5:8">
      <c r="E6561" t="s">
        <v>0</v>
      </c>
      <c r="F6561">
        <v>20</v>
      </c>
      <c r="G6561">
        <v>346</v>
      </c>
      <c r="H6561">
        <v>1.38689137</v>
      </c>
    </row>
    <row r="6562" spans="5:8">
      <c r="E6562" t="s">
        <v>0</v>
      </c>
      <c r="F6562">
        <v>19</v>
      </c>
      <c r="G6562">
        <v>346</v>
      </c>
      <c r="H6562">
        <v>1.37761617</v>
      </c>
    </row>
    <row r="6563" spans="5:8">
      <c r="E6563" t="s">
        <v>0</v>
      </c>
      <c r="F6563">
        <v>18</v>
      </c>
      <c r="G6563">
        <v>346</v>
      </c>
      <c r="H6563">
        <v>1.35963619</v>
      </c>
    </row>
    <row r="6564" spans="5:8">
      <c r="E6564" t="s">
        <v>0</v>
      </c>
      <c r="F6564">
        <v>17</v>
      </c>
      <c r="G6564">
        <v>346</v>
      </c>
      <c r="H6564">
        <v>1.33303082</v>
      </c>
    </row>
    <row r="6565" spans="5:8">
      <c r="E6565" t="s">
        <v>0</v>
      </c>
      <c r="F6565">
        <v>16</v>
      </c>
      <c r="G6565">
        <v>346</v>
      </c>
      <c r="H6565">
        <v>1.29793525</v>
      </c>
    </row>
    <row r="6566" spans="5:8">
      <c r="E6566" t="s">
        <v>0</v>
      </c>
      <c r="F6566">
        <v>15</v>
      </c>
      <c r="G6566">
        <v>346</v>
      </c>
      <c r="H6566">
        <v>1.25454021</v>
      </c>
    </row>
    <row r="6567" spans="5:8">
      <c r="E6567" t="s">
        <v>0</v>
      </c>
      <c r="F6567">
        <v>14</v>
      </c>
      <c r="G6567">
        <v>346</v>
      </c>
      <c r="H6567">
        <v>1.2030915</v>
      </c>
    </row>
    <row r="6568" spans="5:8">
      <c r="E6568" t="s">
        <v>0</v>
      </c>
      <c r="F6568">
        <v>13</v>
      </c>
      <c r="G6568">
        <v>346</v>
      </c>
      <c r="H6568">
        <v>1.14388776</v>
      </c>
    </row>
    <row r="6569" spans="5:8">
      <c r="E6569" t="s">
        <v>0</v>
      </c>
      <c r="F6569">
        <v>12</v>
      </c>
      <c r="G6569">
        <v>346</v>
      </c>
      <c r="H6569">
        <v>1.07727981</v>
      </c>
    </row>
    <row r="6570" spans="5:8">
      <c r="E6570" t="s">
        <v>0</v>
      </c>
      <c r="F6570">
        <v>11</v>
      </c>
      <c r="G6570">
        <v>346</v>
      </c>
      <c r="H6570">
        <v>1.00366771</v>
      </c>
    </row>
    <row r="6571" spans="5:8">
      <c r="E6571" t="s">
        <v>0</v>
      </c>
      <c r="F6571">
        <v>10</v>
      </c>
      <c r="G6571">
        <v>346</v>
      </c>
      <c r="H6571">
        <v>0.923499346</v>
      </c>
    </row>
    <row r="6572" spans="5:8">
      <c r="E6572" t="s">
        <v>0</v>
      </c>
      <c r="F6572">
        <v>9</v>
      </c>
      <c r="G6572">
        <v>346</v>
      </c>
      <c r="H6572">
        <v>0.837266505</v>
      </c>
    </row>
    <row r="6573" spans="5:8">
      <c r="E6573" t="s">
        <v>0</v>
      </c>
      <c r="F6573">
        <v>8</v>
      </c>
      <c r="G6573">
        <v>346</v>
      </c>
      <c r="H6573">
        <v>0.745502651</v>
      </c>
    </row>
    <row r="6574" spans="5:8">
      <c r="E6574" t="s">
        <v>0</v>
      </c>
      <c r="F6574">
        <v>7</v>
      </c>
      <c r="G6574">
        <v>346</v>
      </c>
      <c r="H6574">
        <v>0.648779094</v>
      </c>
    </row>
    <row r="6575" spans="5:8">
      <c r="E6575" t="s">
        <v>0</v>
      </c>
      <c r="F6575">
        <v>6</v>
      </c>
      <c r="G6575">
        <v>346</v>
      </c>
      <c r="H6575">
        <v>0.547701418</v>
      </c>
    </row>
    <row r="6576" spans="5:8">
      <c r="E6576" t="s">
        <v>0</v>
      </c>
      <c r="F6576">
        <v>5</v>
      </c>
      <c r="G6576">
        <v>346</v>
      </c>
      <c r="H6576">
        <v>0.442905307</v>
      </c>
    </row>
    <row r="6577" spans="5:8">
      <c r="E6577" t="s">
        <v>0</v>
      </c>
      <c r="F6577">
        <v>4</v>
      </c>
      <c r="G6577">
        <v>346</v>
      </c>
      <c r="H6577">
        <v>0.335052639</v>
      </c>
    </row>
    <row r="6578" spans="5:8">
      <c r="E6578" t="s">
        <v>0</v>
      </c>
      <c r="F6578">
        <v>3</v>
      </c>
      <c r="G6578">
        <v>346</v>
      </c>
      <c r="H6578">
        <v>0.224826455</v>
      </c>
    </row>
    <row r="6579" spans="5:8">
      <c r="E6579" t="s">
        <v>0</v>
      </c>
      <c r="F6579">
        <v>2</v>
      </c>
      <c r="G6579">
        <v>346</v>
      </c>
      <c r="H6579">
        <v>0.112921648</v>
      </c>
    </row>
    <row r="6580" spans="5:8">
      <c r="E6580" t="s">
        <v>0</v>
      </c>
      <c r="F6580">
        <v>39</v>
      </c>
      <c r="G6580">
        <v>348</v>
      </c>
      <c r="H6580">
        <v>0.176745877</v>
      </c>
    </row>
    <row r="6581" spans="5:8">
      <c r="E6581" t="s">
        <v>0</v>
      </c>
      <c r="F6581">
        <v>38</v>
      </c>
      <c r="G6581">
        <v>348</v>
      </c>
      <c r="H6581">
        <v>0.281793863</v>
      </c>
    </row>
    <row r="6582" spans="5:8">
      <c r="E6582" t="s">
        <v>0</v>
      </c>
      <c r="F6582">
        <v>37</v>
      </c>
      <c r="G6582">
        <v>348</v>
      </c>
      <c r="H6582">
        <v>0.385331154</v>
      </c>
    </row>
    <row r="6583" spans="5:8">
      <c r="E6583" t="s">
        <v>0</v>
      </c>
      <c r="F6583">
        <v>36</v>
      </c>
      <c r="G6583">
        <v>348</v>
      </c>
      <c r="H6583">
        <v>0.486721575</v>
      </c>
    </row>
    <row r="6584" spans="5:8">
      <c r="E6584" t="s">
        <v>0</v>
      </c>
      <c r="F6584">
        <v>35</v>
      </c>
      <c r="G6584">
        <v>348</v>
      </c>
      <c r="H6584">
        <v>0.585339308</v>
      </c>
    </row>
    <row r="6585" spans="5:8">
      <c r="E6585" t="s">
        <v>0</v>
      </c>
      <c r="F6585">
        <v>34</v>
      </c>
      <c r="G6585">
        <v>348</v>
      </c>
      <c r="H6585">
        <v>0.680572867</v>
      </c>
    </row>
    <row r="6586" spans="5:8">
      <c r="E6586" t="s">
        <v>0</v>
      </c>
      <c r="F6586">
        <v>33</v>
      </c>
      <c r="G6586">
        <v>348</v>
      </c>
      <c r="H6586">
        <v>0.771828234</v>
      </c>
    </row>
    <row r="6587" spans="5:8">
      <c r="E6587" t="s">
        <v>0</v>
      </c>
      <c r="F6587">
        <v>32</v>
      </c>
      <c r="G6587">
        <v>348</v>
      </c>
      <c r="H6587">
        <v>0.858532369</v>
      </c>
    </row>
    <row r="6588" spans="5:8">
      <c r="E6588" t="s">
        <v>0</v>
      </c>
      <c r="F6588">
        <v>31</v>
      </c>
      <c r="G6588">
        <v>348</v>
      </c>
      <c r="H6588">
        <v>0.940136731</v>
      </c>
    </row>
    <row r="6589" spans="5:8">
      <c r="E6589" t="s">
        <v>0</v>
      </c>
      <c r="F6589">
        <v>30</v>
      </c>
      <c r="G6589">
        <v>348</v>
      </c>
      <c r="H6589">
        <v>1.01612055</v>
      </c>
    </row>
    <row r="6590" spans="5:8">
      <c r="E6590" t="s">
        <v>0</v>
      </c>
      <c r="F6590">
        <v>29</v>
      </c>
      <c r="G6590">
        <v>348</v>
      </c>
      <c r="H6590">
        <v>1.08599412</v>
      </c>
    </row>
    <row r="6591" spans="5:8">
      <c r="E6591" t="s">
        <v>0</v>
      </c>
      <c r="F6591">
        <v>28</v>
      </c>
      <c r="G6591">
        <v>348</v>
      </c>
      <c r="H6591">
        <v>1.14930224</v>
      </c>
    </row>
    <row r="6592" spans="5:8">
      <c r="E6592" t="s">
        <v>0</v>
      </c>
      <c r="F6592">
        <v>27</v>
      </c>
      <c r="G6592">
        <v>348</v>
      </c>
      <c r="H6592">
        <v>1.20562673</v>
      </c>
    </row>
    <row r="6593" spans="5:8">
      <c r="E6593" t="s">
        <v>0</v>
      </c>
      <c r="F6593">
        <v>26</v>
      </c>
      <c r="G6593">
        <v>348</v>
      </c>
      <c r="H6593">
        <v>1.2545898</v>
      </c>
    </row>
    <row r="6594" spans="5:8">
      <c r="E6594" t="s">
        <v>0</v>
      </c>
      <c r="F6594">
        <v>25</v>
      </c>
      <c r="G6594">
        <v>348</v>
      </c>
      <c r="H6594">
        <v>1.29585671</v>
      </c>
    </row>
    <row r="6595" spans="5:8">
      <c r="E6595" t="s">
        <v>0</v>
      </c>
      <c r="F6595">
        <v>24</v>
      </c>
      <c r="G6595">
        <v>348</v>
      </c>
      <c r="H6595">
        <v>1.32913852</v>
      </c>
    </row>
    <row r="6596" spans="5:8">
      <c r="E6596" t="s">
        <v>0</v>
      </c>
      <c r="F6596">
        <v>23</v>
      </c>
      <c r="G6596">
        <v>348</v>
      </c>
      <c r="H6596">
        <v>1.35419428</v>
      </c>
    </row>
    <row r="6597" spans="5:8">
      <c r="E6597" t="s">
        <v>0</v>
      </c>
      <c r="F6597">
        <v>22</v>
      </c>
      <c r="G6597">
        <v>348</v>
      </c>
      <c r="H6597">
        <v>1.37083268</v>
      </c>
    </row>
    <row r="6598" spans="5:8">
      <c r="E6598" t="s">
        <v>0</v>
      </c>
      <c r="F6598">
        <v>21</v>
      </c>
      <c r="G6598">
        <v>348</v>
      </c>
      <c r="H6598">
        <v>1.37891471</v>
      </c>
    </row>
    <row r="6599" spans="5:8">
      <c r="E6599" t="s">
        <v>0</v>
      </c>
      <c r="F6599">
        <v>20</v>
      </c>
      <c r="G6599">
        <v>348</v>
      </c>
      <c r="H6599">
        <v>1.37835455</v>
      </c>
    </row>
    <row r="6600" spans="5:8">
      <c r="E6600" t="s">
        <v>0</v>
      </c>
      <c r="F6600">
        <v>19</v>
      </c>
      <c r="G6600">
        <v>348</v>
      </c>
      <c r="H6600">
        <v>1.36912048</v>
      </c>
    </row>
    <row r="6601" spans="5:8">
      <c r="E6601" t="s">
        <v>0</v>
      </c>
      <c r="F6601">
        <v>18</v>
      </c>
      <c r="G6601">
        <v>348</v>
      </c>
      <c r="H6601">
        <v>1.3512361</v>
      </c>
    </row>
    <row r="6602" spans="5:8">
      <c r="E6602" t="s">
        <v>0</v>
      </c>
      <c r="F6602">
        <v>17</v>
      </c>
      <c r="G6602">
        <v>348</v>
      </c>
      <c r="H6602">
        <v>1.32478106</v>
      </c>
    </row>
    <row r="6603" spans="5:8">
      <c r="E6603" t="s">
        <v>0</v>
      </c>
      <c r="F6603">
        <v>16</v>
      </c>
      <c r="G6603">
        <v>348</v>
      </c>
      <c r="H6603">
        <v>1.28988969</v>
      </c>
    </row>
    <row r="6604" spans="5:8">
      <c r="E6604" t="s">
        <v>0</v>
      </c>
      <c r="F6604">
        <v>15</v>
      </c>
      <c r="G6604">
        <v>348</v>
      </c>
      <c r="H6604">
        <v>1.24675226</v>
      </c>
    </row>
    <row r="6605" spans="5:8">
      <c r="E6605" t="s">
        <v>0</v>
      </c>
      <c r="F6605">
        <v>14</v>
      </c>
      <c r="G6605">
        <v>348</v>
      </c>
      <c r="H6605">
        <v>1.19561267</v>
      </c>
    </row>
    <row r="6606" spans="5:8">
      <c r="E6606" t="s">
        <v>0</v>
      </c>
      <c r="F6606">
        <v>13</v>
      </c>
      <c r="G6606">
        <v>348</v>
      </c>
      <c r="H6606">
        <v>1.1367681</v>
      </c>
    </row>
    <row r="6607" spans="5:8">
      <c r="E6607" t="s">
        <v>0</v>
      </c>
      <c r="F6607">
        <v>12</v>
      </c>
      <c r="G6607">
        <v>348</v>
      </c>
      <c r="H6607">
        <v>1.07056701</v>
      </c>
    </row>
    <row r="6608" spans="5:8">
      <c r="E6608" t="s">
        <v>0</v>
      </c>
      <c r="F6608">
        <v>11</v>
      </c>
      <c r="G6608">
        <v>348</v>
      </c>
      <c r="H6608">
        <v>0.997407317</v>
      </c>
    </row>
    <row r="6609" spans="5:8">
      <c r="E6609" t="s">
        <v>0</v>
      </c>
      <c r="F6609">
        <v>10</v>
      </c>
      <c r="G6609">
        <v>348</v>
      </c>
      <c r="H6609">
        <v>0.917733788</v>
      </c>
    </row>
    <row r="6610" spans="5:8">
      <c r="E6610" t="s">
        <v>0</v>
      </c>
      <c r="F6610">
        <v>9</v>
      </c>
      <c r="G6610">
        <v>348</v>
      </c>
      <c r="H6610">
        <v>0.832035184</v>
      </c>
    </row>
    <row r="6611" spans="5:8">
      <c r="E6611" t="s">
        <v>0</v>
      </c>
      <c r="F6611">
        <v>8</v>
      </c>
      <c r="G6611">
        <v>348</v>
      </c>
      <c r="H6611">
        <v>0.740841508</v>
      </c>
    </row>
    <row r="6612" spans="5:8">
      <c r="E6612" t="s">
        <v>0</v>
      </c>
      <c r="F6612">
        <v>7</v>
      </c>
      <c r="G6612">
        <v>348</v>
      </c>
      <c r="H6612">
        <v>0.644720316</v>
      </c>
    </row>
    <row r="6613" spans="5:8">
      <c r="E6613" t="s">
        <v>0</v>
      </c>
      <c r="F6613">
        <v>6</v>
      </c>
      <c r="G6613">
        <v>348</v>
      </c>
      <c r="H6613">
        <v>0.544273257</v>
      </c>
    </row>
    <row r="6614" spans="5:8">
      <c r="E6614" t="s">
        <v>0</v>
      </c>
      <c r="F6614">
        <v>5</v>
      </c>
      <c r="G6614">
        <v>348</v>
      </c>
      <c r="H6614">
        <v>0.440131992</v>
      </c>
    </row>
    <row r="6615" spans="5:8">
      <c r="E6615" t="s">
        <v>0</v>
      </c>
      <c r="F6615">
        <v>4</v>
      </c>
      <c r="G6615">
        <v>348</v>
      </c>
      <c r="H6615">
        <v>0.33295399</v>
      </c>
    </row>
    <row r="6616" spans="5:8">
      <c r="E6616" t="s">
        <v>0</v>
      </c>
      <c r="F6616">
        <v>3</v>
      </c>
      <c r="G6616">
        <v>348</v>
      </c>
      <c r="H6616">
        <v>0.223417908</v>
      </c>
    </row>
    <row r="6617" spans="5:8">
      <c r="E6617" t="s">
        <v>0</v>
      </c>
      <c r="F6617">
        <v>2</v>
      </c>
      <c r="G6617">
        <v>348</v>
      </c>
      <c r="H6617">
        <v>0.112214066</v>
      </c>
    </row>
    <row r="6618" spans="5:8">
      <c r="E6618" t="s">
        <v>0</v>
      </c>
      <c r="F6618">
        <v>39</v>
      </c>
      <c r="G6618">
        <v>350</v>
      </c>
      <c r="H6618">
        <v>0.175690785</v>
      </c>
    </row>
    <row r="6619" spans="5:8">
      <c r="E6619" t="s">
        <v>0</v>
      </c>
      <c r="F6619">
        <v>38</v>
      </c>
      <c r="G6619">
        <v>350</v>
      </c>
      <c r="H6619">
        <v>0.280111045</v>
      </c>
    </row>
    <row r="6620" spans="5:8">
      <c r="E6620" t="s">
        <v>0</v>
      </c>
      <c r="F6620">
        <v>37</v>
      </c>
      <c r="G6620">
        <v>350</v>
      </c>
      <c r="H6620">
        <v>0.383028716</v>
      </c>
    </row>
    <row r="6621" spans="5:8">
      <c r="E6621" t="s">
        <v>0</v>
      </c>
      <c r="F6621">
        <v>36</v>
      </c>
      <c r="G6621">
        <v>350</v>
      </c>
      <c r="H6621">
        <v>0.483810931</v>
      </c>
    </row>
    <row r="6622" spans="5:8">
      <c r="E6622" t="s">
        <v>0</v>
      </c>
      <c r="F6622">
        <v>35</v>
      </c>
      <c r="G6622">
        <v>350</v>
      </c>
      <c r="H6622">
        <v>0.581835508</v>
      </c>
    </row>
    <row r="6623" spans="5:8">
      <c r="E6623" t="s">
        <v>0</v>
      </c>
      <c r="F6623">
        <v>34</v>
      </c>
      <c r="G6623">
        <v>350</v>
      </c>
      <c r="H6623">
        <v>0.676494181</v>
      </c>
    </row>
    <row r="6624" spans="5:8">
      <c r="E6624" t="s">
        <v>0</v>
      </c>
      <c r="F6624">
        <v>33</v>
      </c>
      <c r="G6624">
        <v>350</v>
      </c>
      <c r="H6624">
        <v>0.767196357</v>
      </c>
    </row>
    <row r="6625" spans="5:8">
      <c r="E6625" t="s">
        <v>0</v>
      </c>
      <c r="F6625">
        <v>32</v>
      </c>
      <c r="G6625">
        <v>350</v>
      </c>
      <c r="H6625">
        <v>0.853372335</v>
      </c>
    </row>
    <row r="6626" spans="5:8">
      <c r="E6626" t="s">
        <v>0</v>
      </c>
      <c r="F6626">
        <v>31</v>
      </c>
      <c r="G6626">
        <v>350</v>
      </c>
      <c r="H6626">
        <v>0.934476852</v>
      </c>
    </row>
    <row r="6627" spans="5:8">
      <c r="E6627" t="s">
        <v>0</v>
      </c>
      <c r="F6627">
        <v>30</v>
      </c>
      <c r="G6627">
        <v>350</v>
      </c>
      <c r="H6627">
        <v>1.00999236</v>
      </c>
    </row>
    <row r="6628" spans="5:8">
      <c r="E6628" t="s">
        <v>0</v>
      </c>
      <c r="F6628">
        <v>29</v>
      </c>
      <c r="G6628">
        <v>350</v>
      </c>
      <c r="H6628">
        <v>1.07943213</v>
      </c>
    </row>
    <row r="6629" spans="5:8">
      <c r="E6629" t="s">
        <v>0</v>
      </c>
      <c r="F6629">
        <v>28</v>
      </c>
      <c r="G6629">
        <v>350</v>
      </c>
      <c r="H6629">
        <v>1.142344</v>
      </c>
    </row>
    <row r="6630" spans="5:8">
      <c r="E6630" t="s">
        <v>0</v>
      </c>
      <c r="F6630">
        <v>27</v>
      </c>
      <c r="G6630">
        <v>350</v>
      </c>
      <c r="H6630">
        <v>1.19831252</v>
      </c>
    </row>
    <row r="6631" spans="5:8">
      <c r="E6631" t="s">
        <v>0</v>
      </c>
      <c r="F6631">
        <v>26</v>
      </c>
      <c r="G6631">
        <v>350</v>
      </c>
      <c r="H6631">
        <v>1.24696267</v>
      </c>
    </row>
    <row r="6632" spans="5:8">
      <c r="E6632" t="s">
        <v>0</v>
      </c>
      <c r="F6632">
        <v>25</v>
      </c>
      <c r="G6632">
        <v>350</v>
      </c>
      <c r="H6632">
        <v>1.2879622</v>
      </c>
    </row>
    <row r="6633" spans="5:8">
      <c r="E6633" t="s">
        <v>0</v>
      </c>
      <c r="F6633">
        <v>24</v>
      </c>
      <c r="G6633">
        <v>350</v>
      </c>
      <c r="H6633">
        <v>1.32102418</v>
      </c>
    </row>
    <row r="6634" spans="5:8">
      <c r="E6634" t="s">
        <v>0</v>
      </c>
      <c r="F6634">
        <v>23</v>
      </c>
      <c r="G6634">
        <v>350</v>
      </c>
      <c r="H6634">
        <v>1.3459096</v>
      </c>
    </row>
    <row r="6635" spans="5:8">
      <c r="E6635" t="s">
        <v>0</v>
      </c>
      <c r="F6635">
        <v>22</v>
      </c>
      <c r="G6635">
        <v>350</v>
      </c>
      <c r="H6635">
        <v>1.3624289</v>
      </c>
    </row>
    <row r="6636" spans="5:8">
      <c r="E6636" t="s">
        <v>0</v>
      </c>
      <c r="F6636">
        <v>21</v>
      </c>
      <c r="G6636">
        <v>350</v>
      </c>
      <c r="H6636">
        <v>1.37044454</v>
      </c>
    </row>
    <row r="6637" spans="5:8">
      <c r="E6637" t="s">
        <v>0</v>
      </c>
      <c r="F6637">
        <v>20</v>
      </c>
      <c r="G6637">
        <v>350</v>
      </c>
      <c r="H6637">
        <v>1.36987126</v>
      </c>
    </row>
    <row r="6638" spans="5:8">
      <c r="E6638" t="s">
        <v>0</v>
      </c>
      <c r="F6638">
        <v>19</v>
      </c>
      <c r="G6638">
        <v>350</v>
      </c>
      <c r="H6638">
        <v>1.3606782</v>
      </c>
    </row>
    <row r="6639" spans="5:8">
      <c r="E6639" t="s">
        <v>0</v>
      </c>
      <c r="F6639">
        <v>18</v>
      </c>
      <c r="G6639">
        <v>350</v>
      </c>
      <c r="H6639">
        <v>1.34288931</v>
      </c>
    </row>
    <row r="6640" spans="5:8">
      <c r="E6640" t="s">
        <v>0</v>
      </c>
      <c r="F6640">
        <v>17</v>
      </c>
      <c r="G6640">
        <v>350</v>
      </c>
      <c r="H6640">
        <v>1.31658375</v>
      </c>
    </row>
    <row r="6641" spans="5:8">
      <c r="E6641" t="s">
        <v>0</v>
      </c>
      <c r="F6641">
        <v>16</v>
      </c>
      <c r="G6641">
        <v>350</v>
      </c>
      <c r="H6641">
        <v>1.28189576</v>
      </c>
    </row>
    <row r="6642" spans="5:8">
      <c r="E6642" t="s">
        <v>0</v>
      </c>
      <c r="F6642">
        <v>15</v>
      </c>
      <c r="G6642">
        <v>350</v>
      </c>
      <c r="H6642">
        <v>1.23901427</v>
      </c>
    </row>
    <row r="6643" spans="5:8">
      <c r="E6643" t="s">
        <v>0</v>
      </c>
      <c r="F6643">
        <v>14</v>
      </c>
      <c r="G6643">
        <v>350</v>
      </c>
      <c r="H6643">
        <v>1.18818212</v>
      </c>
    </row>
    <row r="6644" spans="5:8">
      <c r="E6644" t="s">
        <v>0</v>
      </c>
      <c r="F6644">
        <v>13</v>
      </c>
      <c r="G6644">
        <v>350</v>
      </c>
      <c r="H6644">
        <v>1.12969446</v>
      </c>
    </row>
    <row r="6645" spans="5:8">
      <c r="E6645" t="s">
        <v>0</v>
      </c>
      <c r="F6645">
        <v>12</v>
      </c>
      <c r="G6645">
        <v>350</v>
      </c>
      <c r="H6645">
        <v>1.06389785</v>
      </c>
    </row>
    <row r="6646" spans="5:8">
      <c r="E6646" t="s">
        <v>0</v>
      </c>
      <c r="F6646">
        <v>11</v>
      </c>
      <c r="G6646">
        <v>350</v>
      </c>
      <c r="H6646">
        <v>0.991187572</v>
      </c>
    </row>
    <row r="6647" spans="5:8">
      <c r="E6647" t="s">
        <v>0</v>
      </c>
      <c r="F6647">
        <v>10</v>
      </c>
      <c r="G6647">
        <v>350</v>
      </c>
      <c r="H6647">
        <v>0.912005663</v>
      </c>
    </row>
    <row r="6648" spans="5:8">
      <c r="E6648" t="s">
        <v>0</v>
      </c>
      <c r="F6648">
        <v>9</v>
      </c>
      <c r="G6648">
        <v>350</v>
      </c>
      <c r="H6648">
        <v>0.826837838</v>
      </c>
    </row>
    <row r="6649" spans="5:8">
      <c r="E6649" t="s">
        <v>0</v>
      </c>
      <c r="F6649">
        <v>8</v>
      </c>
      <c r="G6649">
        <v>350</v>
      </c>
      <c r="H6649">
        <v>0.736210585</v>
      </c>
    </row>
    <row r="6650" spans="5:8">
      <c r="E6650" t="s">
        <v>0</v>
      </c>
      <c r="F6650">
        <v>7</v>
      </c>
      <c r="G6650">
        <v>350</v>
      </c>
      <c r="H6650">
        <v>0.640687823</v>
      </c>
    </row>
    <row r="6651" spans="5:8">
      <c r="E6651" t="s">
        <v>0</v>
      </c>
      <c r="F6651">
        <v>6</v>
      </c>
      <c r="G6651">
        <v>350</v>
      </c>
      <c r="H6651">
        <v>0.540867388</v>
      </c>
    </row>
    <row r="6652" spans="5:8">
      <c r="E6652" t="s">
        <v>0</v>
      </c>
      <c r="F6652">
        <v>5</v>
      </c>
      <c r="G6652">
        <v>350</v>
      </c>
      <c r="H6652">
        <v>0.437376708</v>
      </c>
    </row>
    <row r="6653" spans="5:8">
      <c r="E6653" t="s">
        <v>0</v>
      </c>
      <c r="F6653">
        <v>4</v>
      </c>
      <c r="G6653">
        <v>350</v>
      </c>
      <c r="H6653">
        <v>0.330868989</v>
      </c>
    </row>
    <row r="6654" spans="5:8">
      <c r="E6654" t="s">
        <v>0</v>
      </c>
      <c r="F6654">
        <v>3</v>
      </c>
      <c r="G6654">
        <v>350</v>
      </c>
      <c r="H6654">
        <v>0.222018495</v>
      </c>
    </row>
    <row r="6655" spans="5:8">
      <c r="E6655" t="s">
        <v>0</v>
      </c>
      <c r="F6655">
        <v>2</v>
      </c>
      <c r="G6655">
        <v>350</v>
      </c>
      <c r="H6655">
        <v>0.111511081</v>
      </c>
    </row>
    <row r="6656" spans="5:8">
      <c r="E6656" t="s">
        <v>0</v>
      </c>
      <c r="F6656">
        <v>39</v>
      </c>
      <c r="G6656">
        <v>352</v>
      </c>
      <c r="H6656">
        <v>0.174641341</v>
      </c>
    </row>
    <row r="6657" spans="5:8">
      <c r="E6657" t="s">
        <v>0</v>
      </c>
      <c r="F6657">
        <v>38</v>
      </c>
      <c r="G6657">
        <v>352</v>
      </c>
      <c r="H6657">
        <v>0.278437257</v>
      </c>
    </row>
    <row r="6658" spans="5:8">
      <c r="E6658" t="s">
        <v>0</v>
      </c>
      <c r="F6658">
        <v>37</v>
      </c>
      <c r="G6658">
        <v>352</v>
      </c>
      <c r="H6658">
        <v>0.380738616</v>
      </c>
    </row>
    <row r="6659" spans="5:8">
      <c r="E6659" t="s">
        <v>0</v>
      </c>
      <c r="F6659">
        <v>36</v>
      </c>
      <c r="G6659">
        <v>352</v>
      </c>
      <c r="H6659">
        <v>0.480916053</v>
      </c>
    </row>
    <row r="6660" spans="5:8">
      <c r="E6660" t="s">
        <v>0</v>
      </c>
      <c r="F6660">
        <v>35</v>
      </c>
      <c r="G6660">
        <v>352</v>
      </c>
      <c r="H6660">
        <v>0.578350723</v>
      </c>
    </row>
    <row r="6661" spans="5:8">
      <c r="E6661" t="s">
        <v>0</v>
      </c>
      <c r="F6661">
        <v>34</v>
      </c>
      <c r="G6661">
        <v>352</v>
      </c>
      <c r="H6661">
        <v>0.672437847</v>
      </c>
    </row>
    <row r="6662" spans="5:8">
      <c r="E6662" t="s">
        <v>0</v>
      </c>
      <c r="F6662">
        <v>33</v>
      </c>
      <c r="G6662">
        <v>352</v>
      </c>
      <c r="H6662">
        <v>0.76259011</v>
      </c>
    </row>
    <row r="6663" spans="5:8">
      <c r="E6663" t="s">
        <v>0</v>
      </c>
      <c r="F6663">
        <v>32</v>
      </c>
      <c r="G6663">
        <v>352</v>
      </c>
      <c r="H6663">
        <v>0.84824115</v>
      </c>
    </row>
    <row r="6664" spans="5:8">
      <c r="E6664" t="s">
        <v>0</v>
      </c>
      <c r="F6664">
        <v>31</v>
      </c>
      <c r="G6664">
        <v>352</v>
      </c>
      <c r="H6664">
        <v>0.928848863</v>
      </c>
    </row>
    <row r="6665" spans="5:8">
      <c r="E6665" t="s">
        <v>0</v>
      </c>
      <c r="F6665">
        <v>30</v>
      </c>
      <c r="G6665">
        <v>352</v>
      </c>
      <c r="H6665">
        <v>1.00389898</v>
      </c>
    </row>
    <row r="6666" spans="5:8">
      <c r="E6666" t="s">
        <v>0</v>
      </c>
      <c r="F6666">
        <v>29</v>
      </c>
      <c r="G6666">
        <v>352</v>
      </c>
      <c r="H6666">
        <v>1.07290781</v>
      </c>
    </row>
    <row r="6667" spans="5:8">
      <c r="E6667" t="s">
        <v>0</v>
      </c>
      <c r="F6667">
        <v>28</v>
      </c>
      <c r="G6667">
        <v>352</v>
      </c>
      <c r="H6667">
        <v>1.13542616</v>
      </c>
    </row>
    <row r="6668" spans="5:8">
      <c r="E6668" t="s">
        <v>0</v>
      </c>
      <c r="F6668">
        <v>27</v>
      </c>
      <c r="G6668">
        <v>352</v>
      </c>
      <c r="H6668">
        <v>1.19104123</v>
      </c>
    </row>
    <row r="6669" spans="5:8">
      <c r="E6669" t="s">
        <v>0</v>
      </c>
      <c r="F6669">
        <v>26</v>
      </c>
      <c r="G6669">
        <v>352</v>
      </c>
      <c r="H6669">
        <v>1.23938084</v>
      </c>
    </row>
    <row r="6670" spans="5:8">
      <c r="E6670" t="s">
        <v>0</v>
      </c>
      <c r="F6670">
        <v>25</v>
      </c>
      <c r="G6670">
        <v>352</v>
      </c>
      <c r="H6670">
        <v>1.28011489</v>
      </c>
    </row>
    <row r="6671" spans="5:8">
      <c r="E6671" t="s">
        <v>0</v>
      </c>
      <c r="F6671">
        <v>24</v>
      </c>
      <c r="G6671">
        <v>352</v>
      </c>
      <c r="H6671">
        <v>1.31295884</v>
      </c>
    </row>
    <row r="6672" spans="5:8">
      <c r="E6672" t="s">
        <v>0</v>
      </c>
      <c r="F6672">
        <v>23</v>
      </c>
      <c r="G6672">
        <v>352</v>
      </c>
      <c r="H6672">
        <v>1.33767545</v>
      </c>
    </row>
    <row r="6673" spans="5:8">
      <c r="E6673" t="s">
        <v>0</v>
      </c>
      <c r="F6673">
        <v>22</v>
      </c>
      <c r="G6673">
        <v>352</v>
      </c>
      <c r="H6673">
        <v>1.35407698</v>
      </c>
    </row>
    <row r="6674" spans="5:8">
      <c r="E6674" t="s">
        <v>0</v>
      </c>
      <c r="F6674">
        <v>21</v>
      </c>
      <c r="G6674">
        <v>352</v>
      </c>
      <c r="H6674">
        <v>1.36202669</v>
      </c>
    </row>
    <row r="6675" spans="5:8">
      <c r="E6675" t="s">
        <v>0</v>
      </c>
      <c r="F6675">
        <v>20</v>
      </c>
      <c r="G6675">
        <v>352</v>
      </c>
      <c r="H6675">
        <v>1.36144078</v>
      </c>
    </row>
    <row r="6676" spans="5:8">
      <c r="E6676" t="s">
        <v>0</v>
      </c>
      <c r="F6676">
        <v>19</v>
      </c>
      <c r="G6676">
        <v>352</v>
      </c>
      <c r="H6676">
        <v>1.35228896</v>
      </c>
    </row>
    <row r="6677" spans="5:8">
      <c r="E6677" t="s">
        <v>0</v>
      </c>
      <c r="F6677">
        <v>18</v>
      </c>
      <c r="G6677">
        <v>352</v>
      </c>
      <c r="H6677">
        <v>1.33459532</v>
      </c>
    </row>
    <row r="6678" spans="5:8">
      <c r="E6678" t="s">
        <v>0</v>
      </c>
      <c r="F6678">
        <v>17</v>
      </c>
      <c r="G6678">
        <v>352</v>
      </c>
      <c r="H6678">
        <v>1.30843878</v>
      </c>
    </row>
    <row r="6679" spans="5:8">
      <c r="E6679" t="s">
        <v>0</v>
      </c>
      <c r="F6679">
        <v>16</v>
      </c>
      <c r="G6679">
        <v>352</v>
      </c>
      <c r="H6679">
        <v>1.27395296</v>
      </c>
    </row>
    <row r="6680" spans="5:8">
      <c r="E6680" t="s">
        <v>0</v>
      </c>
      <c r="F6680">
        <v>15</v>
      </c>
      <c r="G6680">
        <v>352</v>
      </c>
      <c r="H6680">
        <v>1.2313261</v>
      </c>
    </row>
    <row r="6681" spans="5:8">
      <c r="E6681" t="s">
        <v>0</v>
      </c>
      <c r="F6681">
        <v>14</v>
      </c>
      <c r="G6681">
        <v>352</v>
      </c>
      <c r="H6681">
        <v>1.18079937</v>
      </c>
    </row>
    <row r="6682" spans="5:8">
      <c r="E6682" t="s">
        <v>0</v>
      </c>
      <c r="F6682">
        <v>13</v>
      </c>
      <c r="G6682">
        <v>352</v>
      </c>
      <c r="H6682">
        <v>1.12266648</v>
      </c>
    </row>
    <row r="6683" spans="5:8">
      <c r="E6683" t="s">
        <v>0</v>
      </c>
      <c r="F6683">
        <v>12</v>
      </c>
      <c r="G6683">
        <v>352</v>
      </c>
      <c r="H6683">
        <v>1.05727172</v>
      </c>
    </row>
    <row r="6684" spans="5:8">
      <c r="E6684" t="s">
        <v>0</v>
      </c>
      <c r="F6684">
        <v>11</v>
      </c>
      <c r="G6684">
        <v>352</v>
      </c>
      <c r="H6684">
        <v>0.985008121</v>
      </c>
    </row>
    <row r="6685" spans="5:8">
      <c r="E6685" t="s">
        <v>0</v>
      </c>
      <c r="F6685">
        <v>10</v>
      </c>
      <c r="G6685">
        <v>352</v>
      </c>
      <c r="H6685">
        <v>0.906314731</v>
      </c>
    </row>
    <row r="6686" spans="5:8">
      <c r="E6686" t="s">
        <v>0</v>
      </c>
      <c r="F6686">
        <v>9</v>
      </c>
      <c r="G6686">
        <v>352</v>
      </c>
      <c r="H6686">
        <v>0.821674228</v>
      </c>
    </row>
    <row r="6687" spans="5:8">
      <c r="E6687" t="s">
        <v>0</v>
      </c>
      <c r="F6687">
        <v>8</v>
      </c>
      <c r="G6687">
        <v>352</v>
      </c>
      <c r="H6687">
        <v>0.731609762</v>
      </c>
    </row>
    <row r="6688" spans="5:8">
      <c r="E6688" t="s">
        <v>0</v>
      </c>
      <c r="F6688">
        <v>7</v>
      </c>
      <c r="G6688">
        <v>352</v>
      </c>
      <c r="H6688">
        <v>0.636681616</v>
      </c>
    </row>
    <row r="6689" spans="5:8">
      <c r="E6689" t="s">
        <v>0</v>
      </c>
      <c r="F6689">
        <v>6</v>
      </c>
      <c r="G6689">
        <v>352</v>
      </c>
      <c r="H6689">
        <v>0.537483633</v>
      </c>
    </row>
    <row r="6690" spans="5:8">
      <c r="E6690" t="s">
        <v>0</v>
      </c>
      <c r="F6690">
        <v>5</v>
      </c>
      <c r="G6690">
        <v>352</v>
      </c>
      <c r="H6690">
        <v>0.434639305</v>
      </c>
    </row>
    <row r="6691" spans="5:8">
      <c r="E6691" t="s">
        <v>0</v>
      </c>
      <c r="F6691">
        <v>4</v>
      </c>
      <c r="G6691">
        <v>352</v>
      </c>
      <c r="H6691">
        <v>0.328797549</v>
      </c>
    </row>
    <row r="6692" spans="5:8">
      <c r="E6692" t="s">
        <v>0</v>
      </c>
      <c r="F6692">
        <v>3</v>
      </c>
      <c r="G6692">
        <v>352</v>
      </c>
      <c r="H6692">
        <v>0.220628187</v>
      </c>
    </row>
    <row r="6693" spans="5:8">
      <c r="E6693" t="s">
        <v>0</v>
      </c>
      <c r="F6693">
        <v>2</v>
      </c>
      <c r="G6693">
        <v>352</v>
      </c>
      <c r="H6693">
        <v>0.110812664</v>
      </c>
    </row>
    <row r="6694" spans="5:8">
      <c r="E6694" t="s">
        <v>0</v>
      </c>
      <c r="F6694">
        <v>39</v>
      </c>
      <c r="G6694">
        <v>354</v>
      </c>
      <c r="H6694">
        <v>0.173597515</v>
      </c>
    </row>
    <row r="6695" spans="5:8">
      <c r="E6695" t="s">
        <v>0</v>
      </c>
      <c r="F6695">
        <v>38</v>
      </c>
      <c r="G6695">
        <v>354</v>
      </c>
      <c r="H6695">
        <v>0.276772439</v>
      </c>
    </row>
    <row r="6696" spans="5:8">
      <c r="E6696" t="s">
        <v>0</v>
      </c>
      <c r="F6696">
        <v>37</v>
      </c>
      <c r="G6696">
        <v>354</v>
      </c>
      <c r="H6696">
        <v>0.378460884</v>
      </c>
    </row>
    <row r="6697" spans="5:8">
      <c r="E6697" t="s">
        <v>0</v>
      </c>
      <c r="F6697">
        <v>36</v>
      </c>
      <c r="G6697">
        <v>354</v>
      </c>
      <c r="H6697">
        <v>0.47803691</v>
      </c>
    </row>
    <row r="6698" spans="5:8">
      <c r="E6698" t="s">
        <v>0</v>
      </c>
      <c r="F6698">
        <v>35</v>
      </c>
      <c r="G6698">
        <v>354</v>
      </c>
      <c r="H6698">
        <v>0.574885011</v>
      </c>
    </row>
    <row r="6699" spans="5:8">
      <c r="E6699" t="s">
        <v>0</v>
      </c>
      <c r="F6699">
        <v>34</v>
      </c>
      <c r="G6699">
        <v>354</v>
      </c>
      <c r="H6699">
        <v>0.668403804</v>
      </c>
    </row>
    <row r="6700" spans="5:8">
      <c r="E6700" t="s">
        <v>0</v>
      </c>
      <c r="F6700">
        <v>33</v>
      </c>
      <c r="G6700">
        <v>354</v>
      </c>
      <c r="H6700">
        <v>0.758009315</v>
      </c>
    </row>
    <row r="6701" spans="5:8">
      <c r="E6701" t="s">
        <v>0</v>
      </c>
      <c r="F6701">
        <v>32</v>
      </c>
      <c r="G6701">
        <v>354</v>
      </c>
      <c r="H6701">
        <v>0.843138576</v>
      </c>
    </row>
    <row r="6702" spans="5:8">
      <c r="E6702" t="s">
        <v>0</v>
      </c>
      <c r="F6702">
        <v>31</v>
      </c>
      <c r="G6702">
        <v>354</v>
      </c>
      <c r="H6702">
        <v>0.923252642</v>
      </c>
    </row>
    <row r="6703" spans="5:8">
      <c r="E6703" t="s">
        <v>0</v>
      </c>
      <c r="F6703">
        <v>30</v>
      </c>
      <c r="G6703">
        <v>354</v>
      </c>
      <c r="H6703">
        <v>0.997840226</v>
      </c>
    </row>
    <row r="6704" spans="5:8">
      <c r="E6704" t="s">
        <v>0</v>
      </c>
      <c r="F6704">
        <v>29</v>
      </c>
      <c r="G6704">
        <v>354</v>
      </c>
      <c r="H6704">
        <v>1.06642103</v>
      </c>
    </row>
    <row r="6705" spans="5:8">
      <c r="E6705" t="s">
        <v>0</v>
      </c>
      <c r="F6705">
        <v>28</v>
      </c>
      <c r="G6705">
        <v>354</v>
      </c>
      <c r="H6705">
        <v>1.12854826</v>
      </c>
    </row>
    <row r="6706" spans="5:8">
      <c r="E6706" t="s">
        <v>0</v>
      </c>
      <c r="F6706">
        <v>27</v>
      </c>
      <c r="G6706">
        <v>354</v>
      </c>
      <c r="H6706">
        <v>1.18381262</v>
      </c>
    </row>
    <row r="6707" spans="5:8">
      <c r="E6707" t="s">
        <v>0</v>
      </c>
      <c r="F6707">
        <v>26</v>
      </c>
      <c r="G6707">
        <v>354</v>
      </c>
      <c r="H6707">
        <v>1.23184383</v>
      </c>
    </row>
    <row r="6708" spans="5:8">
      <c r="E6708" t="s">
        <v>0</v>
      </c>
      <c r="F6708">
        <v>25</v>
      </c>
      <c r="G6708">
        <v>354</v>
      </c>
      <c r="H6708">
        <v>1.27231455</v>
      </c>
    </row>
    <row r="6709" spans="5:8">
      <c r="E6709" t="s">
        <v>0</v>
      </c>
      <c r="F6709">
        <v>24</v>
      </c>
      <c r="G6709">
        <v>354</v>
      </c>
      <c r="H6709">
        <v>1.30494225</v>
      </c>
    </row>
    <row r="6710" spans="5:8">
      <c r="E6710" t="s">
        <v>0</v>
      </c>
      <c r="F6710">
        <v>23</v>
      </c>
      <c r="G6710">
        <v>354</v>
      </c>
      <c r="H6710">
        <v>1.32949162</v>
      </c>
    </row>
    <row r="6711" spans="5:8">
      <c r="E6711" t="s">
        <v>0</v>
      </c>
      <c r="F6711">
        <v>22</v>
      </c>
      <c r="G6711">
        <v>354</v>
      </c>
      <c r="H6711">
        <v>1.34577632</v>
      </c>
    </row>
    <row r="6712" spans="5:8">
      <c r="E6712" t="s">
        <v>0</v>
      </c>
      <c r="F6712">
        <v>21</v>
      </c>
      <c r="G6712">
        <v>354</v>
      </c>
      <c r="H6712">
        <v>1.35366118</v>
      </c>
    </row>
    <row r="6713" spans="5:8">
      <c r="E6713" t="s">
        <v>0</v>
      </c>
      <c r="F6713">
        <v>20</v>
      </c>
      <c r="G6713">
        <v>354</v>
      </c>
      <c r="H6713">
        <v>1.35306311</v>
      </c>
    </row>
    <row r="6714" spans="5:8">
      <c r="E6714" t="s">
        <v>0</v>
      </c>
      <c r="F6714">
        <v>19</v>
      </c>
      <c r="G6714">
        <v>354</v>
      </c>
      <c r="H6714">
        <v>1.34395254</v>
      </c>
    </row>
    <row r="6715" spans="5:8">
      <c r="E6715" t="s">
        <v>0</v>
      </c>
      <c r="F6715">
        <v>18</v>
      </c>
      <c r="G6715">
        <v>354</v>
      </c>
      <c r="H6715">
        <v>1.32635391</v>
      </c>
    </row>
    <row r="6716" spans="5:8">
      <c r="E6716" t="s">
        <v>0</v>
      </c>
      <c r="F6716">
        <v>17</v>
      </c>
      <c r="G6716">
        <v>354</v>
      </c>
      <c r="H6716">
        <v>1.30034566</v>
      </c>
    </row>
    <row r="6717" spans="5:8">
      <c r="E6717" t="s">
        <v>0</v>
      </c>
      <c r="F6717">
        <v>16</v>
      </c>
      <c r="G6717">
        <v>354</v>
      </c>
      <c r="H6717">
        <v>1.26606107</v>
      </c>
    </row>
    <row r="6718" spans="5:8">
      <c r="E6718" t="s">
        <v>0</v>
      </c>
      <c r="F6718">
        <v>15</v>
      </c>
      <c r="G6718">
        <v>354</v>
      </c>
      <c r="H6718">
        <v>1.22368717</v>
      </c>
    </row>
    <row r="6719" spans="5:8">
      <c r="E6719" t="s">
        <v>0</v>
      </c>
      <c r="F6719">
        <v>14</v>
      </c>
      <c r="G6719">
        <v>354</v>
      </c>
      <c r="H6719">
        <v>1.17346418</v>
      </c>
    </row>
    <row r="6720" spans="5:8">
      <c r="E6720" t="s">
        <v>0</v>
      </c>
      <c r="F6720">
        <v>13</v>
      </c>
      <c r="G6720">
        <v>354</v>
      </c>
      <c r="H6720">
        <v>1.11568379</v>
      </c>
    </row>
    <row r="6721" spans="5:8">
      <c r="E6721" t="s">
        <v>0</v>
      </c>
      <c r="F6721">
        <v>12</v>
      </c>
      <c r="G6721">
        <v>354</v>
      </c>
      <c r="H6721">
        <v>1.05068851</v>
      </c>
    </row>
    <row r="6722" spans="5:8">
      <c r="E6722" t="s">
        <v>0</v>
      </c>
      <c r="F6722">
        <v>11</v>
      </c>
      <c r="G6722">
        <v>354</v>
      </c>
      <c r="H6722">
        <v>0.978868663</v>
      </c>
    </row>
    <row r="6723" spans="5:8">
      <c r="E6723" t="s">
        <v>0</v>
      </c>
      <c r="F6723">
        <v>10</v>
      </c>
      <c r="G6723">
        <v>354</v>
      </c>
      <c r="H6723">
        <v>0.900660694</v>
      </c>
    </row>
    <row r="6724" spans="5:8">
      <c r="E6724" t="s">
        <v>0</v>
      </c>
      <c r="F6724">
        <v>9</v>
      </c>
      <c r="G6724">
        <v>354</v>
      </c>
      <c r="H6724">
        <v>0.816544175</v>
      </c>
    </row>
    <row r="6725" spans="5:8">
      <c r="E6725" t="s">
        <v>0</v>
      </c>
      <c r="F6725">
        <v>8</v>
      </c>
      <c r="G6725">
        <v>354</v>
      </c>
      <c r="H6725">
        <v>0.72703886</v>
      </c>
    </row>
    <row r="6726" spans="5:8">
      <c r="E6726" t="s">
        <v>0</v>
      </c>
      <c r="F6726">
        <v>7</v>
      </c>
      <c r="G6726">
        <v>354</v>
      </c>
      <c r="H6726">
        <v>0.632701397</v>
      </c>
    </row>
    <row r="6727" spans="5:8">
      <c r="E6727" t="s">
        <v>0</v>
      </c>
      <c r="F6727">
        <v>6</v>
      </c>
      <c r="G6727">
        <v>354</v>
      </c>
      <c r="H6727">
        <v>0.534121931</v>
      </c>
    </row>
    <row r="6728" spans="5:8">
      <c r="E6728" t="s">
        <v>0</v>
      </c>
      <c r="F6728">
        <v>5</v>
      </c>
      <c r="G6728">
        <v>354</v>
      </c>
      <c r="H6728">
        <v>0.431919664</v>
      </c>
    </row>
    <row r="6729" spans="5:8">
      <c r="E6729" t="s">
        <v>0</v>
      </c>
      <c r="F6729">
        <v>4</v>
      </c>
      <c r="G6729">
        <v>354</v>
      </c>
      <c r="H6729">
        <v>0.32673952</v>
      </c>
    </row>
    <row r="6730" spans="5:8">
      <c r="E6730" t="s">
        <v>0</v>
      </c>
      <c r="F6730">
        <v>3</v>
      </c>
      <c r="G6730">
        <v>354</v>
      </c>
      <c r="H6730">
        <v>0.219246894</v>
      </c>
    </row>
    <row r="6731" spans="5:8">
      <c r="E6731" t="s">
        <v>0</v>
      </c>
      <c r="F6731">
        <v>2</v>
      </c>
      <c r="G6731">
        <v>354</v>
      </c>
      <c r="H6731">
        <v>0.110118784</v>
      </c>
    </row>
    <row r="6732" spans="5:8">
      <c r="E6732" t="s">
        <v>0</v>
      </c>
      <c r="F6732">
        <v>39</v>
      </c>
      <c r="G6732">
        <v>356</v>
      </c>
      <c r="H6732">
        <v>0.172559321</v>
      </c>
    </row>
    <row r="6733" spans="5:8">
      <c r="E6733" t="s">
        <v>0</v>
      </c>
      <c r="F6733">
        <v>38</v>
      </c>
      <c r="G6733">
        <v>356</v>
      </c>
      <c r="H6733">
        <v>0.275116652</v>
      </c>
    </row>
    <row r="6734" spans="5:8">
      <c r="E6734" t="s">
        <v>0</v>
      </c>
      <c r="F6734">
        <v>37</v>
      </c>
      <c r="G6734">
        <v>356</v>
      </c>
      <c r="H6734">
        <v>0.37619552</v>
      </c>
    </row>
    <row r="6735" spans="5:8">
      <c r="E6735" t="s">
        <v>0</v>
      </c>
      <c r="F6735">
        <v>36</v>
      </c>
      <c r="G6735">
        <v>356</v>
      </c>
      <c r="H6735">
        <v>0.475173384</v>
      </c>
    </row>
    <row r="6736" spans="5:8">
      <c r="E6736" t="s">
        <v>0</v>
      </c>
      <c r="F6736">
        <v>35</v>
      </c>
      <c r="G6736">
        <v>356</v>
      </c>
      <c r="H6736">
        <v>0.571438253</v>
      </c>
    </row>
    <row r="6737" spans="5:8">
      <c r="E6737" t="s">
        <v>0</v>
      </c>
      <c r="F6737">
        <v>34</v>
      </c>
      <c r="G6737">
        <v>356</v>
      </c>
      <c r="H6737">
        <v>0.664391994</v>
      </c>
    </row>
    <row r="6738" spans="5:8">
      <c r="E6738" t="s">
        <v>0</v>
      </c>
      <c r="F6738">
        <v>33</v>
      </c>
      <c r="G6738">
        <v>356</v>
      </c>
      <c r="H6738">
        <v>0.75345397</v>
      </c>
    </row>
    <row r="6739" spans="5:8">
      <c r="E6739" t="s">
        <v>0</v>
      </c>
      <c r="F6739">
        <v>32</v>
      </c>
      <c r="G6739">
        <v>356</v>
      </c>
      <c r="H6739">
        <v>0.838064492</v>
      </c>
    </row>
    <row r="6740" spans="5:8">
      <c r="E6740" t="s">
        <v>0</v>
      </c>
      <c r="F6740">
        <v>31</v>
      </c>
      <c r="G6740">
        <v>356</v>
      </c>
      <c r="H6740">
        <v>0.917687953</v>
      </c>
    </row>
    <row r="6741" spans="5:8">
      <c r="E6741" t="s">
        <v>0</v>
      </c>
      <c r="F6741">
        <v>30</v>
      </c>
      <c r="G6741">
        <v>356</v>
      </c>
      <c r="H6741">
        <v>0.991816044</v>
      </c>
    </row>
    <row r="6742" spans="5:8">
      <c r="E6742" t="s">
        <v>0</v>
      </c>
      <c r="F6742">
        <v>29</v>
      </c>
      <c r="G6742">
        <v>356</v>
      </c>
      <c r="H6742">
        <v>1.05997145</v>
      </c>
    </row>
    <row r="6743" spans="5:8">
      <c r="E6743" t="s">
        <v>0</v>
      </c>
      <c r="F6743">
        <v>28</v>
      </c>
      <c r="G6743">
        <v>356</v>
      </c>
      <c r="H6743">
        <v>1.12171054</v>
      </c>
    </row>
    <row r="6744" spans="5:8">
      <c r="E6744" t="s">
        <v>0</v>
      </c>
      <c r="F6744">
        <v>27</v>
      </c>
      <c r="G6744">
        <v>356</v>
      </c>
      <c r="H6744">
        <v>1.17662632</v>
      </c>
    </row>
    <row r="6745" spans="5:8">
      <c r="E6745" t="s">
        <v>0</v>
      </c>
      <c r="F6745">
        <v>26</v>
      </c>
      <c r="G6745">
        <v>356</v>
      </c>
      <c r="H6745">
        <v>1.22435153</v>
      </c>
    </row>
    <row r="6746" spans="5:8">
      <c r="E6746" t="s">
        <v>0</v>
      </c>
      <c r="F6746">
        <v>25</v>
      </c>
      <c r="G6746">
        <v>356</v>
      </c>
      <c r="H6746">
        <v>1.26456094</v>
      </c>
    </row>
    <row r="6747" spans="5:8">
      <c r="E6747" t="s">
        <v>0</v>
      </c>
      <c r="F6747">
        <v>24</v>
      </c>
      <c r="G6747">
        <v>356</v>
      </c>
      <c r="H6747">
        <v>1.29697406</v>
      </c>
    </row>
    <row r="6748" spans="5:8">
      <c r="E6748" t="s">
        <v>0</v>
      </c>
      <c r="F6748">
        <v>23</v>
      </c>
      <c r="G6748">
        <v>356</v>
      </c>
      <c r="H6748">
        <v>1.32135749</v>
      </c>
    </row>
    <row r="6749" spans="5:8">
      <c r="E6749" t="s">
        <v>0</v>
      </c>
      <c r="F6749">
        <v>22</v>
      </c>
      <c r="G6749">
        <v>356</v>
      </c>
      <c r="H6749">
        <v>1.33752668</v>
      </c>
    </row>
    <row r="6750" spans="5:8">
      <c r="E6750" t="s">
        <v>0</v>
      </c>
      <c r="F6750">
        <v>21</v>
      </c>
      <c r="G6750">
        <v>356</v>
      </c>
      <c r="H6750">
        <v>1.3453474</v>
      </c>
    </row>
    <row r="6751" spans="5:8">
      <c r="E6751" t="s">
        <v>0</v>
      </c>
      <c r="F6751">
        <v>20</v>
      </c>
      <c r="G6751">
        <v>356</v>
      </c>
      <c r="H6751">
        <v>1.34473777</v>
      </c>
    </row>
    <row r="6752" spans="5:8">
      <c r="E6752" t="s">
        <v>0</v>
      </c>
      <c r="F6752">
        <v>19</v>
      </c>
      <c r="G6752">
        <v>356</v>
      </c>
      <c r="H6752">
        <v>1.33566868</v>
      </c>
    </row>
    <row r="6753" spans="5:8">
      <c r="E6753" t="s">
        <v>0</v>
      </c>
      <c r="F6753">
        <v>18</v>
      </c>
      <c r="G6753">
        <v>356</v>
      </c>
      <c r="H6753">
        <v>1.31816447</v>
      </c>
    </row>
    <row r="6754" spans="5:8">
      <c r="E6754" t="s">
        <v>0</v>
      </c>
      <c r="F6754">
        <v>17</v>
      </c>
      <c r="G6754">
        <v>356</v>
      </c>
      <c r="H6754">
        <v>1.29230392</v>
      </c>
    </row>
    <row r="6755" spans="5:8">
      <c r="E6755" t="s">
        <v>0</v>
      </c>
      <c r="F6755">
        <v>16</v>
      </c>
      <c r="G6755">
        <v>356</v>
      </c>
      <c r="H6755">
        <v>1.25821948</v>
      </c>
    </row>
    <row r="6756" spans="5:8">
      <c r="E6756" t="s">
        <v>0</v>
      </c>
      <c r="F6756">
        <v>15</v>
      </c>
      <c r="G6756">
        <v>356</v>
      </c>
      <c r="H6756">
        <v>1.21609724</v>
      </c>
    </row>
    <row r="6757" spans="5:8">
      <c r="E6757" t="s">
        <v>0</v>
      </c>
      <c r="F6757">
        <v>14</v>
      </c>
      <c r="G6757">
        <v>356</v>
      </c>
      <c r="H6757">
        <v>1.16617608</v>
      </c>
    </row>
    <row r="6758" spans="5:8">
      <c r="E6758" t="s">
        <v>0</v>
      </c>
      <c r="F6758">
        <v>13</v>
      </c>
      <c r="G6758">
        <v>356</v>
      </c>
      <c r="H6758">
        <v>1.10874629</v>
      </c>
    </row>
    <row r="6759" spans="5:8">
      <c r="E6759" t="s">
        <v>0</v>
      </c>
      <c r="F6759">
        <v>12</v>
      </c>
      <c r="G6759">
        <v>356</v>
      </c>
      <c r="H6759">
        <v>1.04414785</v>
      </c>
    </row>
    <row r="6760" spans="5:8">
      <c r="E6760" t="s">
        <v>0</v>
      </c>
      <c r="F6760">
        <v>11</v>
      </c>
      <c r="G6760">
        <v>356</v>
      </c>
      <c r="H6760">
        <v>0.972769082</v>
      </c>
    </row>
    <row r="6761" spans="5:8">
      <c r="E6761" t="s">
        <v>0</v>
      </c>
      <c r="F6761">
        <v>10</v>
      </c>
      <c r="G6761">
        <v>356</v>
      </c>
      <c r="H6761">
        <v>0.895043373</v>
      </c>
    </row>
    <row r="6762" spans="5:8">
      <c r="E6762" t="s">
        <v>0</v>
      </c>
      <c r="F6762">
        <v>9</v>
      </c>
      <c r="G6762">
        <v>356</v>
      </c>
      <c r="H6762">
        <v>0.811447382</v>
      </c>
    </row>
    <row r="6763" spans="5:8">
      <c r="E6763" t="s">
        <v>0</v>
      </c>
      <c r="F6763">
        <v>8</v>
      </c>
      <c r="G6763">
        <v>356</v>
      </c>
      <c r="H6763">
        <v>0.722497582</v>
      </c>
    </row>
    <row r="6764" spans="5:8">
      <c r="E6764" t="s">
        <v>0</v>
      </c>
      <c r="F6764">
        <v>7</v>
      </c>
      <c r="G6764">
        <v>356</v>
      </c>
      <c r="H6764">
        <v>0.628747046</v>
      </c>
    </row>
    <row r="6765" spans="5:8">
      <c r="E6765" t="s">
        <v>0</v>
      </c>
      <c r="F6765">
        <v>6</v>
      </c>
      <c r="G6765">
        <v>356</v>
      </c>
      <c r="H6765">
        <v>0.530781925</v>
      </c>
    </row>
    <row r="6766" spans="5:8">
      <c r="E6766" t="s">
        <v>0</v>
      </c>
      <c r="F6766">
        <v>5</v>
      </c>
      <c r="G6766">
        <v>356</v>
      </c>
      <c r="H6766">
        <v>0.429217696</v>
      </c>
    </row>
    <row r="6767" spans="5:8">
      <c r="E6767" t="s">
        <v>0</v>
      </c>
      <c r="F6767">
        <v>4</v>
      </c>
      <c r="G6767">
        <v>356</v>
      </c>
      <c r="H6767">
        <v>0.324694842</v>
      </c>
    </row>
    <row r="6768" spans="5:8">
      <c r="E6768" t="s">
        <v>0</v>
      </c>
      <c r="F6768">
        <v>3</v>
      </c>
      <c r="G6768">
        <v>356</v>
      </c>
      <c r="H6768">
        <v>0.217874557</v>
      </c>
    </row>
    <row r="6769" spans="5:8">
      <c r="E6769" t="s">
        <v>0</v>
      </c>
      <c r="F6769">
        <v>2</v>
      </c>
      <c r="G6769">
        <v>356</v>
      </c>
      <c r="H6769">
        <v>0.109429404</v>
      </c>
    </row>
    <row r="6770" spans="5:8">
      <c r="E6770" t="s">
        <v>0</v>
      </c>
      <c r="F6770">
        <v>39</v>
      </c>
      <c r="G6770">
        <v>358</v>
      </c>
      <c r="H6770">
        <v>0.17152676</v>
      </c>
    </row>
    <row r="6771" spans="5:8">
      <c r="E6771" t="s">
        <v>0</v>
      </c>
      <c r="F6771">
        <v>38</v>
      </c>
      <c r="G6771">
        <v>358</v>
      </c>
      <c r="H6771">
        <v>0.273469806</v>
      </c>
    </row>
    <row r="6772" spans="5:8">
      <c r="E6772" t="s">
        <v>0</v>
      </c>
      <c r="F6772">
        <v>37</v>
      </c>
      <c r="G6772">
        <v>358</v>
      </c>
      <c r="H6772">
        <v>0.373942465</v>
      </c>
    </row>
    <row r="6773" spans="5:8">
      <c r="E6773" t="s">
        <v>0</v>
      </c>
      <c r="F6773">
        <v>36</v>
      </c>
      <c r="G6773">
        <v>358</v>
      </c>
      <c r="H6773">
        <v>0.472325534</v>
      </c>
    </row>
    <row r="6774" spans="5:8">
      <c r="E6774" t="s">
        <v>0</v>
      </c>
      <c r="F6774">
        <v>35</v>
      </c>
      <c r="G6774">
        <v>358</v>
      </c>
      <c r="H6774">
        <v>0.56801033</v>
      </c>
    </row>
    <row r="6775" spans="5:8">
      <c r="E6775" t="s">
        <v>0</v>
      </c>
      <c r="F6775">
        <v>34</v>
      </c>
      <c r="G6775">
        <v>358</v>
      </c>
      <c r="H6775">
        <v>0.660402298</v>
      </c>
    </row>
    <row r="6776" spans="5:8">
      <c r="E6776" t="s">
        <v>0</v>
      </c>
      <c r="F6776">
        <v>33</v>
      </c>
      <c r="G6776">
        <v>358</v>
      </c>
      <c r="H6776">
        <v>0.748924017</v>
      </c>
    </row>
    <row r="6777" spans="5:8">
      <c r="E6777" t="s">
        <v>0</v>
      </c>
      <c r="F6777">
        <v>32</v>
      </c>
      <c r="G6777">
        <v>358</v>
      </c>
      <c r="H6777">
        <v>0.833018959</v>
      </c>
    </row>
    <row r="6778" spans="5:8">
      <c r="E6778" t="s">
        <v>0</v>
      </c>
      <c r="F6778">
        <v>31</v>
      </c>
      <c r="G6778">
        <v>358</v>
      </c>
      <c r="H6778">
        <v>0.912154734</v>
      </c>
    </row>
    <row r="6779" spans="5:8">
      <c r="E6779" t="s">
        <v>0</v>
      </c>
      <c r="F6779">
        <v>30</v>
      </c>
      <c r="G6779">
        <v>358</v>
      </c>
      <c r="H6779">
        <v>0.985826254</v>
      </c>
    </row>
    <row r="6780" spans="5:8">
      <c r="E6780" t="s">
        <v>0</v>
      </c>
      <c r="F6780">
        <v>29</v>
      </c>
      <c r="G6780">
        <v>358</v>
      </c>
      <c r="H6780">
        <v>1.05355918</v>
      </c>
    </row>
    <row r="6781" spans="5:8">
      <c r="E6781" t="s">
        <v>0</v>
      </c>
      <c r="F6781">
        <v>28</v>
      </c>
      <c r="G6781">
        <v>358</v>
      </c>
      <c r="H6781">
        <v>1.11491263</v>
      </c>
    </row>
    <row r="6782" spans="5:8">
      <c r="E6782" t="s">
        <v>0</v>
      </c>
      <c r="F6782">
        <v>27</v>
      </c>
      <c r="G6782">
        <v>358</v>
      </c>
      <c r="H6782">
        <v>1.16948235</v>
      </c>
    </row>
    <row r="6783" spans="5:8">
      <c r="E6783" t="s">
        <v>0</v>
      </c>
      <c r="F6783">
        <v>26</v>
      </c>
      <c r="G6783">
        <v>358</v>
      </c>
      <c r="H6783">
        <v>1.21690369</v>
      </c>
    </row>
    <row r="6784" spans="5:8">
      <c r="E6784" t="s">
        <v>0</v>
      </c>
      <c r="F6784">
        <v>25</v>
      </c>
      <c r="G6784">
        <v>358</v>
      </c>
      <c r="H6784">
        <v>1.2568537</v>
      </c>
    </row>
    <row r="6785" spans="5:8">
      <c r="E6785" t="s">
        <v>0</v>
      </c>
      <c r="F6785">
        <v>24</v>
      </c>
      <c r="G6785">
        <v>358</v>
      </c>
      <c r="H6785">
        <v>1.28905404</v>
      </c>
    </row>
    <row r="6786" spans="5:8">
      <c r="E6786" t="s">
        <v>0</v>
      </c>
      <c r="F6786">
        <v>23</v>
      </c>
      <c r="G6786">
        <v>358</v>
      </c>
      <c r="H6786">
        <v>1.31327307</v>
      </c>
    </row>
    <row r="6787" spans="5:8">
      <c r="E6787" t="s">
        <v>0</v>
      </c>
      <c r="F6787">
        <v>22</v>
      </c>
      <c r="G6787">
        <v>358</v>
      </c>
      <c r="H6787">
        <v>1.32932782</v>
      </c>
    </row>
    <row r="6788" spans="5:8">
      <c r="E6788" t="s">
        <v>0</v>
      </c>
      <c r="F6788">
        <v>21</v>
      </c>
      <c r="G6788">
        <v>358</v>
      </c>
      <c r="H6788">
        <v>1.33708525</v>
      </c>
    </row>
    <row r="6789" spans="5:8">
      <c r="E6789" t="s">
        <v>0</v>
      </c>
      <c r="F6789">
        <v>20</v>
      </c>
      <c r="G6789">
        <v>358</v>
      </c>
      <c r="H6789">
        <v>1.33646452</v>
      </c>
    </row>
    <row r="6790" spans="5:8">
      <c r="E6790" t="s">
        <v>0</v>
      </c>
      <c r="F6790">
        <v>19</v>
      </c>
      <c r="G6790">
        <v>358</v>
      </c>
      <c r="H6790">
        <v>1.3274368</v>
      </c>
    </row>
    <row r="6791" spans="5:8">
      <c r="E6791" t="s">
        <v>0</v>
      </c>
      <c r="F6791">
        <v>18</v>
      </c>
      <c r="G6791">
        <v>358</v>
      </c>
      <c r="H6791">
        <v>1.31002688</v>
      </c>
    </row>
    <row r="6792" spans="5:8">
      <c r="E6792" t="s">
        <v>0</v>
      </c>
      <c r="F6792">
        <v>17</v>
      </c>
      <c r="G6792">
        <v>358</v>
      </c>
      <c r="H6792">
        <v>1.28431332</v>
      </c>
    </row>
    <row r="6793" spans="5:8">
      <c r="E6793" t="s">
        <v>0</v>
      </c>
      <c r="F6793">
        <v>16</v>
      </c>
      <c r="G6793">
        <v>358</v>
      </c>
      <c r="H6793">
        <v>1.25042784</v>
      </c>
    </row>
    <row r="6794" spans="5:8">
      <c r="E6794" t="s">
        <v>0</v>
      </c>
      <c r="F6794">
        <v>15</v>
      </c>
      <c r="G6794">
        <v>358</v>
      </c>
      <c r="H6794">
        <v>1.20855594</v>
      </c>
    </row>
    <row r="6795" spans="5:8">
      <c r="E6795" t="s">
        <v>0</v>
      </c>
      <c r="F6795">
        <v>14</v>
      </c>
      <c r="G6795">
        <v>358</v>
      </c>
      <c r="H6795">
        <v>1.15893483</v>
      </c>
    </row>
    <row r="6796" spans="5:8">
      <c r="E6796" t="s">
        <v>0</v>
      </c>
      <c r="F6796">
        <v>13</v>
      </c>
      <c r="G6796">
        <v>358</v>
      </c>
      <c r="H6796">
        <v>1.10185337</v>
      </c>
    </row>
    <row r="6797" spans="5:8">
      <c r="E6797" t="s">
        <v>0</v>
      </c>
      <c r="F6797">
        <v>12</v>
      </c>
      <c r="G6797">
        <v>358</v>
      </c>
      <c r="H6797">
        <v>1.03764951</v>
      </c>
    </row>
    <row r="6798" spans="5:8">
      <c r="E6798" t="s">
        <v>0</v>
      </c>
      <c r="F6798">
        <v>11</v>
      </c>
      <c r="G6798">
        <v>358</v>
      </c>
      <c r="H6798">
        <v>0.966708839</v>
      </c>
    </row>
    <row r="6799" spans="5:8">
      <c r="E6799" t="s">
        <v>0</v>
      </c>
      <c r="F6799">
        <v>10</v>
      </c>
      <c r="G6799">
        <v>358</v>
      </c>
      <c r="H6799">
        <v>0.889462411</v>
      </c>
    </row>
    <row r="6800" spans="5:8">
      <c r="E6800" t="s">
        <v>0</v>
      </c>
      <c r="F6800">
        <v>9</v>
      </c>
      <c r="G6800">
        <v>358</v>
      </c>
      <c r="H6800">
        <v>0.806383669</v>
      </c>
    </row>
    <row r="6801" spans="5:8">
      <c r="E6801" t="s">
        <v>0</v>
      </c>
      <c r="F6801">
        <v>8</v>
      </c>
      <c r="G6801">
        <v>358</v>
      </c>
      <c r="H6801">
        <v>0.717985809</v>
      </c>
    </row>
    <row r="6802" spans="5:8">
      <c r="E6802" t="s">
        <v>0</v>
      </c>
      <c r="F6802">
        <v>7</v>
      </c>
      <c r="G6802">
        <v>358</v>
      </c>
      <c r="H6802">
        <v>0.624818385</v>
      </c>
    </row>
    <row r="6803" spans="5:8">
      <c r="E6803" t="s">
        <v>0</v>
      </c>
      <c r="F6803">
        <v>6</v>
      </c>
      <c r="G6803">
        <v>358</v>
      </c>
      <c r="H6803">
        <v>0.527463675</v>
      </c>
    </row>
    <row r="6804" spans="5:8">
      <c r="E6804" t="s">
        <v>0</v>
      </c>
      <c r="F6804">
        <v>5</v>
      </c>
      <c r="G6804">
        <v>358</v>
      </c>
      <c r="H6804">
        <v>0.426533282</v>
      </c>
    </row>
    <row r="6805" spans="5:8">
      <c r="E6805" t="s">
        <v>0</v>
      </c>
      <c r="F6805">
        <v>4</v>
      </c>
      <c r="G6805">
        <v>358</v>
      </c>
      <c r="H6805">
        <v>0.322663486</v>
      </c>
    </row>
    <row r="6806" spans="5:8">
      <c r="E6806" t="s">
        <v>0</v>
      </c>
      <c r="F6806">
        <v>3</v>
      </c>
      <c r="G6806">
        <v>358</v>
      </c>
      <c r="H6806">
        <v>0.216511145</v>
      </c>
    </row>
    <row r="6807" spans="5:8">
      <c r="E6807" t="s">
        <v>0</v>
      </c>
      <c r="F6807">
        <v>2</v>
      </c>
      <c r="G6807">
        <v>358</v>
      </c>
      <c r="H6807">
        <v>0.108744495</v>
      </c>
    </row>
    <row r="6808" spans="5:8">
      <c r="E6808" t="s">
        <v>0</v>
      </c>
      <c r="F6808">
        <v>39</v>
      </c>
      <c r="G6808">
        <v>360</v>
      </c>
      <c r="H6808">
        <v>0.170499772</v>
      </c>
    </row>
    <row r="6809" spans="5:8">
      <c r="E6809" t="s">
        <v>0</v>
      </c>
      <c r="F6809">
        <v>38</v>
      </c>
      <c r="G6809">
        <v>360</v>
      </c>
      <c r="H6809">
        <v>0.271831959</v>
      </c>
    </row>
    <row r="6810" spans="5:8">
      <c r="E6810" t="s">
        <v>0</v>
      </c>
      <c r="F6810">
        <v>37</v>
      </c>
      <c r="G6810">
        <v>360</v>
      </c>
      <c r="H6810">
        <v>0.371701688</v>
      </c>
    </row>
    <row r="6811" spans="5:8">
      <c r="E6811" t="s">
        <v>0</v>
      </c>
      <c r="F6811">
        <v>36</v>
      </c>
      <c r="G6811">
        <v>360</v>
      </c>
      <c r="H6811">
        <v>0.46949327</v>
      </c>
    </row>
    <row r="6812" spans="5:8">
      <c r="E6812" t="s">
        <v>0</v>
      </c>
      <c r="F6812">
        <v>35</v>
      </c>
      <c r="G6812">
        <v>360</v>
      </c>
      <c r="H6812">
        <v>0.564601362</v>
      </c>
    </row>
    <row r="6813" spans="5:8">
      <c r="E6813" t="s">
        <v>0</v>
      </c>
      <c r="F6813">
        <v>34</v>
      </c>
      <c r="G6813">
        <v>360</v>
      </c>
      <c r="H6813">
        <v>0.656434715</v>
      </c>
    </row>
    <row r="6814" spans="5:8">
      <c r="E6814" t="s">
        <v>0</v>
      </c>
      <c r="F6814">
        <v>33</v>
      </c>
      <c r="G6814">
        <v>360</v>
      </c>
      <c r="H6814">
        <v>0.744419277</v>
      </c>
    </row>
    <row r="6815" spans="5:8">
      <c r="E6815" t="s">
        <v>0</v>
      </c>
      <c r="F6815">
        <v>32</v>
      </c>
      <c r="G6815">
        <v>360</v>
      </c>
      <c r="H6815">
        <v>0.828001738</v>
      </c>
    </row>
    <row r="6816" spans="5:8">
      <c r="E6816" t="s">
        <v>0</v>
      </c>
      <c r="F6816">
        <v>31</v>
      </c>
      <c r="G6816">
        <v>360</v>
      </c>
      <c r="H6816">
        <v>0.906652868</v>
      </c>
    </row>
    <row r="6817" spans="5:8">
      <c r="E6817" t="s">
        <v>0</v>
      </c>
      <c r="F6817">
        <v>30</v>
      </c>
      <c r="G6817">
        <v>360</v>
      </c>
      <c r="H6817">
        <v>0.979870737</v>
      </c>
    </row>
    <row r="6818" spans="5:8">
      <c r="E6818" t="s">
        <v>0</v>
      </c>
      <c r="F6818">
        <v>29</v>
      </c>
      <c r="G6818">
        <v>360</v>
      </c>
      <c r="H6818">
        <v>1.04718387</v>
      </c>
    </row>
    <row r="6819" spans="5:8">
      <c r="E6819" t="s">
        <v>0</v>
      </c>
      <c r="F6819">
        <v>28</v>
      </c>
      <c r="G6819">
        <v>360</v>
      </c>
      <c r="H6819">
        <v>1.1081543</v>
      </c>
    </row>
    <row r="6820" spans="5:8">
      <c r="E6820" t="s">
        <v>0</v>
      </c>
      <c r="F6820">
        <v>27</v>
      </c>
      <c r="G6820">
        <v>360</v>
      </c>
      <c r="H6820">
        <v>1.16238058</v>
      </c>
    </row>
    <row r="6821" spans="5:8">
      <c r="E6821" t="s">
        <v>0</v>
      </c>
      <c r="F6821">
        <v>26</v>
      </c>
      <c r="G6821">
        <v>360</v>
      </c>
      <c r="H6821">
        <v>1.20950007</v>
      </c>
    </row>
    <row r="6822" spans="5:8">
      <c r="E6822" t="s">
        <v>0</v>
      </c>
      <c r="F6822">
        <v>25</v>
      </c>
      <c r="G6822">
        <v>360</v>
      </c>
      <c r="H6822">
        <v>1.24919271</v>
      </c>
    </row>
    <row r="6823" spans="5:8">
      <c r="E6823" t="s">
        <v>0</v>
      </c>
      <c r="F6823">
        <v>24</v>
      </c>
      <c r="G6823">
        <v>360</v>
      </c>
      <c r="H6823">
        <v>1.28118193</v>
      </c>
    </row>
    <row r="6824" spans="5:8">
      <c r="E6824" t="s">
        <v>0</v>
      </c>
      <c r="F6824">
        <v>23</v>
      </c>
      <c r="G6824">
        <v>360</v>
      </c>
      <c r="H6824">
        <v>1.30523801</v>
      </c>
    </row>
    <row r="6825" spans="5:8">
      <c r="E6825" t="s">
        <v>0</v>
      </c>
      <c r="F6825">
        <v>22</v>
      </c>
      <c r="G6825">
        <v>360</v>
      </c>
      <c r="H6825">
        <v>1.32117927</v>
      </c>
    </row>
    <row r="6826" spans="5:8">
      <c r="E6826" t="s">
        <v>0</v>
      </c>
      <c r="F6826">
        <v>21</v>
      </c>
      <c r="G6826">
        <v>360</v>
      </c>
      <c r="H6826">
        <v>1.32887423</v>
      </c>
    </row>
    <row r="6827" spans="5:8">
      <c r="E6827" t="s">
        <v>0</v>
      </c>
      <c r="F6827">
        <v>20</v>
      </c>
      <c r="G6827">
        <v>360</v>
      </c>
      <c r="H6827">
        <v>1.32824266</v>
      </c>
    </row>
    <row r="6828" spans="5:8">
      <c r="E6828" t="s">
        <v>0</v>
      </c>
      <c r="F6828">
        <v>19</v>
      </c>
      <c r="G6828">
        <v>360</v>
      </c>
      <c r="H6828">
        <v>1.31925654</v>
      </c>
    </row>
    <row r="6829" spans="5:8">
      <c r="E6829" t="s">
        <v>0</v>
      </c>
      <c r="F6829">
        <v>18</v>
      </c>
      <c r="G6829">
        <v>360</v>
      </c>
      <c r="H6829">
        <v>1.30194056</v>
      </c>
    </row>
    <row r="6830" spans="5:8">
      <c r="E6830" t="s">
        <v>0</v>
      </c>
      <c r="F6830">
        <v>17</v>
      </c>
      <c r="G6830">
        <v>360</v>
      </c>
      <c r="H6830">
        <v>1.27637315</v>
      </c>
    </row>
    <row r="6831" spans="5:8">
      <c r="E6831" t="s">
        <v>0</v>
      </c>
      <c r="F6831">
        <v>16</v>
      </c>
      <c r="G6831">
        <v>360</v>
      </c>
      <c r="H6831">
        <v>1.24268591</v>
      </c>
    </row>
    <row r="6832" spans="5:8">
      <c r="E6832" t="s">
        <v>0</v>
      </c>
      <c r="F6832">
        <v>15</v>
      </c>
      <c r="G6832">
        <v>360</v>
      </c>
      <c r="H6832">
        <v>1.20106292</v>
      </c>
    </row>
    <row r="6833" spans="5:8">
      <c r="E6833" t="s">
        <v>0</v>
      </c>
      <c r="F6833">
        <v>14</v>
      </c>
      <c r="G6833">
        <v>360</v>
      </c>
      <c r="H6833">
        <v>1.15174031</v>
      </c>
    </row>
    <row r="6834" spans="5:8">
      <c r="E6834" t="s">
        <v>0</v>
      </c>
      <c r="F6834">
        <v>13</v>
      </c>
      <c r="G6834">
        <v>360</v>
      </c>
      <c r="H6834">
        <v>1.09500492</v>
      </c>
    </row>
    <row r="6835" spans="5:8">
      <c r="E6835" t="s">
        <v>0</v>
      </c>
      <c r="F6835">
        <v>12</v>
      </c>
      <c r="G6835">
        <v>360</v>
      </c>
      <c r="H6835">
        <v>1.03119302</v>
      </c>
    </row>
    <row r="6836" spans="5:8">
      <c r="E6836" t="s">
        <v>0</v>
      </c>
      <c r="F6836">
        <v>11</v>
      </c>
      <c r="G6836">
        <v>360</v>
      </c>
      <c r="H6836">
        <v>0.960687816</v>
      </c>
    </row>
    <row r="6837" spans="5:8">
      <c r="E6837" t="s">
        <v>0</v>
      </c>
      <c r="F6837">
        <v>10</v>
      </c>
      <c r="G6837">
        <v>360</v>
      </c>
      <c r="H6837">
        <v>0.883917511</v>
      </c>
    </row>
    <row r="6838" spans="5:8">
      <c r="E6838" t="s">
        <v>0</v>
      </c>
      <c r="F6838">
        <v>9</v>
      </c>
      <c r="G6838">
        <v>360</v>
      </c>
      <c r="H6838">
        <v>0.801352739</v>
      </c>
    </row>
    <row r="6839" spans="5:8">
      <c r="E6839" t="s">
        <v>0</v>
      </c>
      <c r="F6839">
        <v>8</v>
      </c>
      <c r="G6839">
        <v>360</v>
      </c>
      <c r="H6839">
        <v>0.713503301</v>
      </c>
    </row>
    <row r="6840" spans="5:8">
      <c r="E6840" t="s">
        <v>0</v>
      </c>
      <c r="F6840">
        <v>7</v>
      </c>
      <c r="G6840">
        <v>360</v>
      </c>
      <c r="H6840">
        <v>0.620915174</v>
      </c>
    </row>
    <row r="6841" spans="5:8">
      <c r="E6841" t="s">
        <v>0</v>
      </c>
      <c r="F6841">
        <v>6</v>
      </c>
      <c r="G6841">
        <v>360</v>
      </c>
      <c r="H6841">
        <v>0.524167001</v>
      </c>
    </row>
    <row r="6842" spans="5:8">
      <c r="E6842" t="s">
        <v>0</v>
      </c>
      <c r="F6842">
        <v>5</v>
      </c>
      <c r="G6842">
        <v>360</v>
      </c>
      <c r="H6842">
        <v>0.423866302</v>
      </c>
    </row>
    <row r="6843" spans="5:8">
      <c r="E6843" t="s">
        <v>0</v>
      </c>
      <c r="F6843">
        <v>4</v>
      </c>
      <c r="G6843">
        <v>360</v>
      </c>
      <c r="H6843">
        <v>0.320645273</v>
      </c>
    </row>
    <row r="6844" spans="5:8">
      <c r="E6844" t="s">
        <v>0</v>
      </c>
      <c r="F6844">
        <v>3</v>
      </c>
      <c r="G6844">
        <v>360</v>
      </c>
      <c r="H6844">
        <v>0.21515657</v>
      </c>
    </row>
    <row r="6845" spans="5:8">
      <c r="E6845" t="s">
        <v>0</v>
      </c>
      <c r="F6845">
        <v>2</v>
      </c>
      <c r="G6845">
        <v>360</v>
      </c>
      <c r="H6845">
        <v>0.108064041</v>
      </c>
    </row>
    <row r="6846" spans="5:8">
      <c r="E6846" t="s">
        <v>0</v>
      </c>
      <c r="F6846">
        <v>39</v>
      </c>
      <c r="G6846">
        <v>362</v>
      </c>
      <c r="H6846">
        <v>0.169478387</v>
      </c>
    </row>
    <row r="6847" spans="5:8">
      <c r="E6847" t="s">
        <v>0</v>
      </c>
      <c r="F6847">
        <v>38</v>
      </c>
      <c r="G6847">
        <v>362</v>
      </c>
      <c r="H6847">
        <v>0.270202994</v>
      </c>
    </row>
    <row r="6848" spans="5:8">
      <c r="E6848" t="s">
        <v>0</v>
      </c>
      <c r="F6848">
        <v>37</v>
      </c>
      <c r="G6848">
        <v>362</v>
      </c>
      <c r="H6848">
        <v>0.369473189</v>
      </c>
    </row>
    <row r="6849" spans="5:8">
      <c r="E6849" t="s">
        <v>0</v>
      </c>
      <c r="F6849">
        <v>36</v>
      </c>
      <c r="G6849">
        <v>362</v>
      </c>
      <c r="H6849">
        <v>0.466676533</v>
      </c>
    </row>
    <row r="6850" spans="5:8">
      <c r="E6850" t="s">
        <v>0</v>
      </c>
      <c r="F6850">
        <v>35</v>
      </c>
      <c r="G6850">
        <v>362</v>
      </c>
      <c r="H6850">
        <v>0.561211228</v>
      </c>
    </row>
    <row r="6851" spans="5:8">
      <c r="E6851" t="s">
        <v>0</v>
      </c>
      <c r="F6851">
        <v>34</v>
      </c>
      <c r="G6851">
        <v>362</v>
      </c>
      <c r="H6851">
        <v>0.652489185</v>
      </c>
    </row>
    <row r="6852" spans="5:8">
      <c r="E6852" t="s">
        <v>0</v>
      </c>
      <c r="F6852">
        <v>33</v>
      </c>
      <c r="G6852">
        <v>362</v>
      </c>
      <c r="H6852">
        <v>0.739939749</v>
      </c>
    </row>
    <row r="6853" spans="5:8">
      <c r="E6853" t="s">
        <v>0</v>
      </c>
      <c r="F6853">
        <v>32</v>
      </c>
      <c r="G6853">
        <v>362</v>
      </c>
      <c r="H6853">
        <v>0.823012769</v>
      </c>
    </row>
    <row r="6854" spans="5:8">
      <c r="E6854" t="s">
        <v>0</v>
      </c>
      <c r="F6854">
        <v>31</v>
      </c>
      <c r="G6854">
        <v>362</v>
      </c>
      <c r="H6854">
        <v>0.901182294</v>
      </c>
    </row>
    <row r="6855" spans="5:8">
      <c r="E6855" t="s">
        <v>0</v>
      </c>
      <c r="F6855">
        <v>30</v>
      </c>
      <c r="G6855">
        <v>362</v>
      </c>
      <c r="H6855">
        <v>0.973949313</v>
      </c>
    </row>
    <row r="6856" spans="5:8">
      <c r="E6856" t="s">
        <v>0</v>
      </c>
      <c r="F6856">
        <v>29</v>
      </c>
      <c r="G6856">
        <v>362</v>
      </c>
      <c r="H6856">
        <v>1.04084539</v>
      </c>
    </row>
    <row r="6857" spans="5:8">
      <c r="E6857" t="s">
        <v>0</v>
      </c>
      <c r="F6857">
        <v>28</v>
      </c>
      <c r="G6857">
        <v>362</v>
      </c>
      <c r="H6857">
        <v>1.1014353</v>
      </c>
    </row>
    <row r="6858" spans="5:8">
      <c r="E6858" t="s">
        <v>0</v>
      </c>
      <c r="F6858">
        <v>27</v>
      </c>
      <c r="G6858">
        <v>362</v>
      </c>
      <c r="H6858">
        <v>1.15532041</v>
      </c>
    </row>
    <row r="6859" spans="5:8">
      <c r="E6859" t="s">
        <v>0</v>
      </c>
      <c r="F6859">
        <v>26</v>
      </c>
      <c r="G6859">
        <v>362</v>
      </c>
      <c r="H6859">
        <v>1.20214057</v>
      </c>
    </row>
    <row r="6860" spans="5:8">
      <c r="E6860" t="s">
        <v>0</v>
      </c>
      <c r="F6860">
        <v>25</v>
      </c>
      <c r="G6860">
        <v>362</v>
      </c>
      <c r="H6860">
        <v>1.24157763</v>
      </c>
    </row>
    <row r="6861" spans="5:8">
      <c r="E6861" t="s">
        <v>0</v>
      </c>
      <c r="F6861">
        <v>24</v>
      </c>
      <c r="G6861">
        <v>362</v>
      </c>
      <c r="H6861">
        <v>1.27335739</v>
      </c>
    </row>
    <row r="6862" spans="5:8">
      <c r="E6862" t="s">
        <v>0</v>
      </c>
      <c r="F6862">
        <v>23</v>
      </c>
      <c r="G6862">
        <v>362</v>
      </c>
      <c r="H6862">
        <v>1.29725194</v>
      </c>
    </row>
    <row r="6863" spans="5:8">
      <c r="E6863" t="s">
        <v>0</v>
      </c>
      <c r="F6863">
        <v>22</v>
      </c>
      <c r="G6863">
        <v>362</v>
      </c>
      <c r="H6863">
        <v>1.31308091</v>
      </c>
    </row>
    <row r="6864" spans="5:8">
      <c r="E6864" t="s">
        <v>0</v>
      </c>
      <c r="F6864">
        <v>21</v>
      </c>
      <c r="G6864">
        <v>362</v>
      </c>
      <c r="H6864">
        <v>1.32071412</v>
      </c>
    </row>
    <row r="6865" spans="5:8">
      <c r="E6865" t="s">
        <v>0</v>
      </c>
      <c r="F6865">
        <v>20</v>
      </c>
      <c r="G6865">
        <v>362</v>
      </c>
      <c r="H6865">
        <v>1.32007217</v>
      </c>
    </row>
    <row r="6866" spans="5:8">
      <c r="E6866" t="s">
        <v>0</v>
      </c>
      <c r="F6866">
        <v>19</v>
      </c>
      <c r="G6866">
        <v>362</v>
      </c>
      <c r="H6866">
        <v>1.31112742</v>
      </c>
    </row>
    <row r="6867" spans="5:8">
      <c r="E6867" t="s">
        <v>0</v>
      </c>
      <c r="F6867">
        <v>18</v>
      </c>
      <c r="G6867">
        <v>362</v>
      </c>
      <c r="H6867">
        <v>1.29390526</v>
      </c>
    </row>
    <row r="6868" spans="5:8">
      <c r="E6868" t="s">
        <v>0</v>
      </c>
      <c r="F6868">
        <v>17</v>
      </c>
      <c r="G6868">
        <v>362</v>
      </c>
      <c r="H6868">
        <v>1.26848352</v>
      </c>
    </row>
    <row r="6869" spans="5:8">
      <c r="E6869" t="s">
        <v>0</v>
      </c>
      <c r="F6869">
        <v>16</v>
      </c>
      <c r="G6869">
        <v>362</v>
      </c>
      <c r="H6869">
        <v>1.23499322</v>
      </c>
    </row>
    <row r="6870" spans="5:8">
      <c r="E6870" t="s">
        <v>0</v>
      </c>
      <c r="F6870">
        <v>15</v>
      </c>
      <c r="G6870">
        <v>362</v>
      </c>
      <c r="H6870">
        <v>1.1936177</v>
      </c>
    </row>
    <row r="6871" spans="5:8">
      <c r="E6871" t="s">
        <v>0</v>
      </c>
      <c r="F6871">
        <v>14</v>
      </c>
      <c r="G6871">
        <v>362</v>
      </c>
      <c r="H6871">
        <v>1.14459169</v>
      </c>
    </row>
    <row r="6872" spans="5:8">
      <c r="E6872" t="s">
        <v>0</v>
      </c>
      <c r="F6872">
        <v>13</v>
      </c>
      <c r="G6872">
        <v>362</v>
      </c>
      <c r="H6872">
        <v>1.08820057</v>
      </c>
    </row>
    <row r="6873" spans="5:8">
      <c r="E6873" t="s">
        <v>0</v>
      </c>
      <c r="F6873">
        <v>12</v>
      </c>
      <c r="G6873">
        <v>362</v>
      </c>
      <c r="H6873">
        <v>1.02477813</v>
      </c>
    </row>
    <row r="6874" spans="5:8">
      <c r="E6874" t="s">
        <v>0</v>
      </c>
      <c r="F6874">
        <v>11</v>
      </c>
      <c r="G6874">
        <v>362</v>
      </c>
      <c r="H6874">
        <v>0.954705656</v>
      </c>
    </row>
    <row r="6875" spans="5:8">
      <c r="E6875" t="s">
        <v>0</v>
      </c>
      <c r="F6875">
        <v>10</v>
      </c>
      <c r="G6875">
        <v>362</v>
      </c>
      <c r="H6875">
        <v>0.878408551</v>
      </c>
    </row>
    <row r="6876" spans="5:8">
      <c r="E6876" t="s">
        <v>0</v>
      </c>
      <c r="F6876">
        <v>9</v>
      </c>
      <c r="G6876">
        <v>362</v>
      </c>
      <c r="H6876">
        <v>0.796354473</v>
      </c>
    </row>
    <row r="6877" spans="5:8">
      <c r="E6877" t="s">
        <v>0</v>
      </c>
      <c r="F6877">
        <v>8</v>
      </c>
      <c r="G6877">
        <v>362</v>
      </c>
      <c r="H6877">
        <v>0.709049881</v>
      </c>
    </row>
    <row r="6878" spans="5:8">
      <c r="E6878" t="s">
        <v>0</v>
      </c>
      <c r="F6878">
        <v>7</v>
      </c>
      <c r="G6878">
        <v>362</v>
      </c>
      <c r="H6878">
        <v>0.617037296</v>
      </c>
    </row>
    <row r="6879" spans="5:8">
      <c r="E6879" t="s">
        <v>0</v>
      </c>
      <c r="F6879">
        <v>6</v>
      </c>
      <c r="G6879">
        <v>362</v>
      </c>
      <c r="H6879">
        <v>0.520891666</v>
      </c>
    </row>
    <row r="6880" spans="5:8">
      <c r="E6880" t="s">
        <v>0</v>
      </c>
      <c r="F6880">
        <v>5</v>
      </c>
      <c r="G6880">
        <v>362</v>
      </c>
      <c r="H6880">
        <v>0.421216607</v>
      </c>
    </row>
    <row r="6881" spans="5:8">
      <c r="E6881" t="s">
        <v>0</v>
      </c>
      <c r="F6881">
        <v>4</v>
      </c>
      <c r="G6881">
        <v>362</v>
      </c>
      <c r="H6881">
        <v>0.318640202</v>
      </c>
    </row>
    <row r="6882" spans="5:8">
      <c r="E6882" t="s">
        <v>0</v>
      </c>
      <c r="F6882">
        <v>3</v>
      </c>
      <c r="G6882">
        <v>362</v>
      </c>
      <c r="H6882">
        <v>0.213810802</v>
      </c>
    </row>
    <row r="6883" spans="5:8">
      <c r="E6883" t="s">
        <v>0</v>
      </c>
      <c r="F6883">
        <v>2</v>
      </c>
      <c r="G6883">
        <v>362</v>
      </c>
      <c r="H6883">
        <v>0.107388005</v>
      </c>
    </row>
    <row r="6884" spans="5:8">
      <c r="E6884" t="s">
        <v>0</v>
      </c>
      <c r="F6884">
        <v>39</v>
      </c>
      <c r="G6884">
        <v>364</v>
      </c>
      <c r="H6884">
        <v>0.168462574</v>
      </c>
    </row>
    <row r="6885" spans="5:8">
      <c r="E6885" t="s">
        <v>0</v>
      </c>
      <c r="F6885">
        <v>38</v>
      </c>
      <c r="G6885">
        <v>364</v>
      </c>
      <c r="H6885">
        <v>0.268583</v>
      </c>
    </row>
    <row r="6886" spans="5:8">
      <c r="E6886" t="s">
        <v>0</v>
      </c>
      <c r="F6886">
        <v>37</v>
      </c>
      <c r="G6886">
        <v>364</v>
      </c>
      <c r="H6886">
        <v>0.36725691</v>
      </c>
    </row>
    <row r="6887" spans="5:8">
      <c r="E6887" t="s">
        <v>0</v>
      </c>
      <c r="F6887">
        <v>36</v>
      </c>
      <c r="G6887">
        <v>364</v>
      </c>
      <c r="H6887">
        <v>0.463875353</v>
      </c>
    </row>
    <row r="6888" spans="5:8">
      <c r="E6888" t="s">
        <v>0</v>
      </c>
      <c r="F6888">
        <v>35</v>
      </c>
      <c r="G6888">
        <v>364</v>
      </c>
      <c r="H6888">
        <v>0.557839811</v>
      </c>
    </row>
    <row r="6889" spans="5:8">
      <c r="E6889" t="s">
        <v>0</v>
      </c>
      <c r="F6889">
        <v>34</v>
      </c>
      <c r="G6889">
        <v>364</v>
      </c>
      <c r="H6889">
        <v>0.64856565</v>
      </c>
    </row>
    <row r="6890" spans="5:8">
      <c r="E6890" t="s">
        <v>0</v>
      </c>
      <c r="F6890">
        <v>33</v>
      </c>
      <c r="G6890">
        <v>364</v>
      </c>
      <c r="H6890">
        <v>0.735485315</v>
      </c>
    </row>
    <row r="6891" spans="5:8">
      <c r="E6891" t="s">
        <v>0</v>
      </c>
      <c r="F6891">
        <v>32</v>
      </c>
      <c r="G6891">
        <v>364</v>
      </c>
      <c r="H6891">
        <v>0.818052053</v>
      </c>
    </row>
    <row r="6892" spans="5:8">
      <c r="E6892" t="s">
        <v>0</v>
      </c>
      <c r="F6892">
        <v>31</v>
      </c>
      <c r="G6892">
        <v>364</v>
      </c>
      <c r="H6892">
        <v>0.895742893</v>
      </c>
    </row>
    <row r="6893" spans="5:8">
      <c r="E6893" t="s">
        <v>0</v>
      </c>
      <c r="F6893">
        <v>30</v>
      </c>
      <c r="G6893">
        <v>364</v>
      </c>
      <c r="H6893">
        <v>0.968061984</v>
      </c>
    </row>
    <row r="6894" spans="5:8">
      <c r="E6894" t="s">
        <v>0</v>
      </c>
      <c r="F6894">
        <v>29</v>
      </c>
      <c r="G6894">
        <v>364</v>
      </c>
      <c r="H6894">
        <v>1.03454363</v>
      </c>
    </row>
    <row r="6895" spans="5:8">
      <c r="E6895" t="s">
        <v>0</v>
      </c>
      <c r="F6895">
        <v>28</v>
      </c>
      <c r="G6895">
        <v>364</v>
      </c>
      <c r="H6895">
        <v>1.09475577</v>
      </c>
    </row>
    <row r="6896" spans="5:8">
      <c r="E6896" t="s">
        <v>0</v>
      </c>
      <c r="F6896">
        <v>27</v>
      </c>
      <c r="G6896">
        <v>364</v>
      </c>
      <c r="H6896">
        <v>1.14830184</v>
      </c>
    </row>
    <row r="6897" spans="5:8">
      <c r="E6897" t="s">
        <v>0</v>
      </c>
      <c r="F6897">
        <v>26</v>
      </c>
      <c r="G6897">
        <v>364</v>
      </c>
      <c r="H6897">
        <v>1.19482458</v>
      </c>
    </row>
    <row r="6898" spans="5:8">
      <c r="E6898" t="s">
        <v>0</v>
      </c>
      <c r="F6898">
        <v>25</v>
      </c>
      <c r="G6898">
        <v>364</v>
      </c>
      <c r="H6898">
        <v>1.23400819</v>
      </c>
    </row>
    <row r="6899" spans="5:8">
      <c r="E6899" t="s">
        <v>0</v>
      </c>
      <c r="F6899">
        <v>24</v>
      </c>
      <c r="G6899">
        <v>364</v>
      </c>
      <c r="H6899">
        <v>1.26558018</v>
      </c>
    </row>
    <row r="6900" spans="5:8">
      <c r="E6900" t="s">
        <v>0</v>
      </c>
      <c r="F6900">
        <v>23</v>
      </c>
      <c r="G6900">
        <v>364</v>
      </c>
      <c r="H6900">
        <v>1.28931439</v>
      </c>
    </row>
    <row r="6901" spans="5:8">
      <c r="E6901" t="s">
        <v>0</v>
      </c>
      <c r="F6901">
        <v>22</v>
      </c>
      <c r="G6901">
        <v>364</v>
      </c>
      <c r="H6901">
        <v>1.30503213</v>
      </c>
    </row>
    <row r="6902" spans="5:8">
      <c r="E6902" t="s">
        <v>0</v>
      </c>
      <c r="F6902">
        <v>21</v>
      </c>
      <c r="G6902">
        <v>364</v>
      </c>
      <c r="H6902">
        <v>1.31260443</v>
      </c>
    </row>
    <row r="6903" spans="5:8">
      <c r="E6903" t="s">
        <v>0</v>
      </c>
      <c r="F6903">
        <v>20</v>
      </c>
      <c r="G6903">
        <v>364</v>
      </c>
      <c r="H6903">
        <v>1.31195247</v>
      </c>
    </row>
    <row r="6904" spans="5:8">
      <c r="E6904" t="s">
        <v>0</v>
      </c>
      <c r="F6904">
        <v>19</v>
      </c>
      <c r="G6904">
        <v>364</v>
      </c>
      <c r="H6904">
        <v>1.30304945</v>
      </c>
    </row>
    <row r="6905" spans="5:8">
      <c r="E6905" t="s">
        <v>0</v>
      </c>
      <c r="F6905">
        <v>18</v>
      </c>
      <c r="G6905">
        <v>364</v>
      </c>
      <c r="H6905">
        <v>1.28592062</v>
      </c>
    </row>
    <row r="6906" spans="5:8">
      <c r="E6906" t="s">
        <v>0</v>
      </c>
      <c r="F6906">
        <v>17</v>
      </c>
      <c r="G6906">
        <v>364</v>
      </c>
      <c r="H6906">
        <v>1.26064396</v>
      </c>
    </row>
    <row r="6907" spans="5:8">
      <c r="E6907" t="s">
        <v>0</v>
      </c>
      <c r="F6907">
        <v>16</v>
      </c>
      <c r="G6907">
        <v>364</v>
      </c>
      <c r="H6907">
        <v>1.22734952</v>
      </c>
    </row>
    <row r="6908" spans="5:8">
      <c r="E6908" t="s">
        <v>0</v>
      </c>
      <c r="F6908">
        <v>15</v>
      </c>
      <c r="G6908">
        <v>364</v>
      </c>
      <c r="H6908">
        <v>1.18622005</v>
      </c>
    </row>
    <row r="6909" spans="5:8">
      <c r="E6909" t="s">
        <v>0</v>
      </c>
      <c r="F6909">
        <v>14</v>
      </c>
      <c r="G6909">
        <v>364</v>
      </c>
      <c r="H6909">
        <v>1.13748896</v>
      </c>
    </row>
    <row r="6910" spans="5:8">
      <c r="E6910" t="s">
        <v>0</v>
      </c>
      <c r="F6910">
        <v>13</v>
      </c>
      <c r="G6910">
        <v>364</v>
      </c>
      <c r="H6910">
        <v>1.08143973</v>
      </c>
    </row>
    <row r="6911" spans="5:8">
      <c r="E6911" t="s">
        <v>0</v>
      </c>
      <c r="F6911">
        <v>12</v>
      </c>
      <c r="G6911">
        <v>364</v>
      </c>
      <c r="H6911">
        <v>1.0184046</v>
      </c>
    </row>
    <row r="6912" spans="5:8">
      <c r="E6912" t="s">
        <v>0</v>
      </c>
      <c r="F6912">
        <v>11</v>
      </c>
      <c r="G6912">
        <v>364</v>
      </c>
      <c r="H6912">
        <v>0.948762178</v>
      </c>
    </row>
    <row r="6913" spans="5:8">
      <c r="E6913" t="s">
        <v>0</v>
      </c>
      <c r="F6913">
        <v>10</v>
      </c>
      <c r="G6913">
        <v>364</v>
      </c>
      <c r="H6913">
        <v>0.872935236</v>
      </c>
    </row>
    <row r="6914" spans="5:8">
      <c r="E6914" t="s">
        <v>0</v>
      </c>
      <c r="F6914">
        <v>9</v>
      </c>
      <c r="G6914">
        <v>364</v>
      </c>
      <c r="H6914">
        <v>0.791388512</v>
      </c>
    </row>
    <row r="6915" spans="5:8">
      <c r="E6915" t="s">
        <v>0</v>
      </c>
      <c r="F6915">
        <v>8</v>
      </c>
      <c r="G6915">
        <v>364</v>
      </c>
      <c r="H6915">
        <v>0.704625309</v>
      </c>
    </row>
    <row r="6916" spans="5:8">
      <c r="E6916" t="s">
        <v>0</v>
      </c>
      <c r="F6916">
        <v>7</v>
      </c>
      <c r="G6916">
        <v>364</v>
      </c>
      <c r="H6916">
        <v>0.613184631</v>
      </c>
    </row>
    <row r="6917" spans="5:8">
      <c r="E6917" t="s">
        <v>0</v>
      </c>
      <c r="F6917">
        <v>6</v>
      </c>
      <c r="G6917">
        <v>364</v>
      </c>
      <c r="H6917">
        <v>0.51763773</v>
      </c>
    </row>
    <row r="6918" spans="5:8">
      <c r="E6918" t="s">
        <v>0</v>
      </c>
      <c r="F6918">
        <v>5</v>
      </c>
      <c r="G6918">
        <v>364</v>
      </c>
      <c r="H6918">
        <v>0.418584138</v>
      </c>
    </row>
    <row r="6919" spans="5:8">
      <c r="E6919" t="s">
        <v>0</v>
      </c>
      <c r="F6919">
        <v>4</v>
      </c>
      <c r="G6919">
        <v>364</v>
      </c>
      <c r="H6919">
        <v>0.316648155</v>
      </c>
    </row>
    <row r="6920" spans="5:8">
      <c r="E6920" t="s">
        <v>0</v>
      </c>
      <c r="F6920">
        <v>3</v>
      </c>
      <c r="G6920">
        <v>364</v>
      </c>
      <c r="H6920">
        <v>0.21247378</v>
      </c>
    </row>
    <row r="6921" spans="5:8">
      <c r="E6921" t="s">
        <v>0</v>
      </c>
      <c r="F6921">
        <v>2</v>
      </c>
      <c r="G6921">
        <v>364</v>
      </c>
      <c r="H6921">
        <v>0.10671635</v>
      </c>
    </row>
    <row r="6922" spans="5:8">
      <c r="E6922" t="s">
        <v>0</v>
      </c>
      <c r="F6922">
        <v>39</v>
      </c>
      <c r="G6922">
        <v>366</v>
      </c>
      <c r="H6922">
        <v>0.167452335</v>
      </c>
    </row>
    <row r="6923" spans="5:8">
      <c r="E6923" t="s">
        <v>0</v>
      </c>
      <c r="F6923">
        <v>38</v>
      </c>
      <c r="G6923">
        <v>366</v>
      </c>
      <c r="H6923">
        <v>0.266971856</v>
      </c>
    </row>
    <row r="6924" spans="5:8">
      <c r="E6924" t="s">
        <v>0</v>
      </c>
      <c r="F6924">
        <v>37</v>
      </c>
      <c r="G6924">
        <v>366</v>
      </c>
      <c r="H6924">
        <v>0.365052789</v>
      </c>
    </row>
    <row r="6925" spans="5:8">
      <c r="E6925" t="s">
        <v>0</v>
      </c>
      <c r="F6925">
        <v>36</v>
      </c>
      <c r="G6925">
        <v>366</v>
      </c>
      <c r="H6925">
        <v>0.461089641</v>
      </c>
    </row>
    <row r="6926" spans="5:8">
      <c r="E6926" t="s">
        <v>0</v>
      </c>
      <c r="F6926">
        <v>35</v>
      </c>
      <c r="G6926">
        <v>366</v>
      </c>
      <c r="H6926">
        <v>0.554487169</v>
      </c>
    </row>
    <row r="6927" spans="5:8">
      <c r="E6927" t="s">
        <v>0</v>
      </c>
      <c r="F6927">
        <v>34</v>
      </c>
      <c r="G6927">
        <v>366</v>
      </c>
      <c r="H6927">
        <v>0.64466399</v>
      </c>
    </row>
    <row r="6928" spans="5:8">
      <c r="E6928" t="s">
        <v>0</v>
      </c>
      <c r="F6928">
        <v>33</v>
      </c>
      <c r="G6928">
        <v>366</v>
      </c>
      <c r="H6928">
        <v>0.731055975</v>
      </c>
    </row>
    <row r="6929" spans="5:8">
      <c r="E6929" t="s">
        <v>0</v>
      </c>
      <c r="F6929">
        <v>32</v>
      </c>
      <c r="G6929">
        <v>366</v>
      </c>
      <c r="H6929">
        <v>0.813119411</v>
      </c>
    </row>
    <row r="6930" spans="5:8">
      <c r="E6930" t="s">
        <v>0</v>
      </c>
      <c r="F6930">
        <v>31</v>
      </c>
      <c r="G6930">
        <v>366</v>
      </c>
      <c r="H6930">
        <v>0.890334427</v>
      </c>
    </row>
    <row r="6931" spans="5:8">
      <c r="E6931" t="s">
        <v>0</v>
      </c>
      <c r="F6931">
        <v>30</v>
      </c>
      <c r="G6931">
        <v>366</v>
      </c>
      <c r="H6931">
        <v>0.96220839</v>
      </c>
    </row>
    <row r="6932" spans="5:8">
      <c r="E6932" t="s">
        <v>0</v>
      </c>
      <c r="F6932">
        <v>29</v>
      </c>
      <c r="G6932">
        <v>366</v>
      </c>
      <c r="H6932">
        <v>1.02827847</v>
      </c>
    </row>
    <row r="6933" spans="5:8">
      <c r="E6933" t="s">
        <v>0</v>
      </c>
      <c r="F6933">
        <v>28</v>
      </c>
      <c r="G6933">
        <v>366</v>
      </c>
      <c r="H6933">
        <v>1.0881151</v>
      </c>
    </row>
    <row r="6934" spans="5:8">
      <c r="E6934" t="s">
        <v>0</v>
      </c>
      <c r="F6934">
        <v>27</v>
      </c>
      <c r="G6934">
        <v>366</v>
      </c>
      <c r="H6934">
        <v>1.14132476</v>
      </c>
    </row>
    <row r="6935" spans="5:8">
      <c r="E6935" t="s">
        <v>0</v>
      </c>
      <c r="F6935">
        <v>26</v>
      </c>
      <c r="G6935">
        <v>366</v>
      </c>
      <c r="H6935">
        <v>1.18755233</v>
      </c>
    </row>
    <row r="6936" spans="5:8">
      <c r="E6936" t="s">
        <v>0</v>
      </c>
      <c r="F6936">
        <v>25</v>
      </c>
      <c r="G6936">
        <v>366</v>
      </c>
      <c r="H6936">
        <v>1.22648406</v>
      </c>
    </row>
    <row r="6937" spans="5:8">
      <c r="E6937" t="s">
        <v>0</v>
      </c>
      <c r="F6937">
        <v>24</v>
      </c>
      <c r="G6937">
        <v>366</v>
      </c>
      <c r="H6937">
        <v>1.25784993</v>
      </c>
    </row>
    <row r="6938" spans="5:8">
      <c r="E6938" t="s">
        <v>0</v>
      </c>
      <c r="F6938">
        <v>23</v>
      </c>
      <c r="G6938">
        <v>366</v>
      </c>
      <c r="H6938">
        <v>1.28142524</v>
      </c>
    </row>
    <row r="6939" spans="5:8">
      <c r="E6939" t="s">
        <v>0</v>
      </c>
      <c r="F6939">
        <v>22</v>
      </c>
      <c r="G6939">
        <v>366</v>
      </c>
      <c r="H6939">
        <v>1.29703295</v>
      </c>
    </row>
    <row r="6940" spans="5:8">
      <c r="E6940" t="s">
        <v>0</v>
      </c>
      <c r="F6940">
        <v>21</v>
      </c>
      <c r="G6940">
        <v>366</v>
      </c>
      <c r="H6940">
        <v>1.30454493</v>
      </c>
    </row>
    <row r="6941" spans="5:8">
      <c r="E6941" t="s">
        <v>0</v>
      </c>
      <c r="F6941">
        <v>20</v>
      </c>
      <c r="G6941">
        <v>366</v>
      </c>
      <c r="H6941">
        <v>1.30388343</v>
      </c>
    </row>
    <row r="6942" spans="5:8">
      <c r="E6942" t="s">
        <v>0</v>
      </c>
      <c r="F6942">
        <v>19</v>
      </c>
      <c r="G6942">
        <v>366</v>
      </c>
      <c r="H6942">
        <v>1.29502201</v>
      </c>
    </row>
    <row r="6943" spans="5:8">
      <c r="E6943" t="s">
        <v>0</v>
      </c>
      <c r="F6943">
        <v>18</v>
      </c>
      <c r="G6943">
        <v>366</v>
      </c>
      <c r="H6943">
        <v>1.27798629</v>
      </c>
    </row>
    <row r="6944" spans="5:8">
      <c r="E6944" t="s">
        <v>0</v>
      </c>
      <c r="F6944">
        <v>17</v>
      </c>
      <c r="G6944">
        <v>366</v>
      </c>
      <c r="H6944">
        <v>1.25285399</v>
      </c>
    </row>
    <row r="6945" spans="5:8">
      <c r="E6945" t="s">
        <v>0</v>
      </c>
      <c r="F6945">
        <v>16</v>
      </c>
      <c r="G6945">
        <v>366</v>
      </c>
      <c r="H6945">
        <v>1.21975458</v>
      </c>
    </row>
    <row r="6946" spans="5:8">
      <c r="E6946" t="s">
        <v>0</v>
      </c>
      <c r="F6946">
        <v>15</v>
      </c>
      <c r="G6946">
        <v>366</v>
      </c>
      <c r="H6946">
        <v>1.17886972</v>
      </c>
    </row>
    <row r="6947" spans="5:8">
      <c r="E6947" t="s">
        <v>0</v>
      </c>
      <c r="F6947">
        <v>14</v>
      </c>
      <c r="G6947">
        <v>366</v>
      </c>
      <c r="H6947">
        <v>1.13043177</v>
      </c>
    </row>
    <row r="6948" spans="5:8">
      <c r="E6948" t="s">
        <v>0</v>
      </c>
      <c r="F6948">
        <v>13</v>
      </c>
      <c r="G6948">
        <v>366</v>
      </c>
      <c r="H6948">
        <v>1.07472253</v>
      </c>
    </row>
    <row r="6949" spans="5:8">
      <c r="E6949" t="s">
        <v>0</v>
      </c>
      <c r="F6949">
        <v>12</v>
      </c>
      <c r="G6949">
        <v>366</v>
      </c>
      <c r="H6949">
        <v>1.01207221</v>
      </c>
    </row>
    <row r="6950" spans="5:8">
      <c r="E6950" t="s">
        <v>0</v>
      </c>
      <c r="F6950">
        <v>11</v>
      </c>
      <c r="G6950">
        <v>366</v>
      </c>
      <c r="H6950">
        <v>0.942857087</v>
      </c>
    </row>
    <row r="6951" spans="5:8">
      <c r="E6951" t="s">
        <v>0</v>
      </c>
      <c r="F6951">
        <v>10</v>
      </c>
      <c r="G6951">
        <v>366</v>
      </c>
      <c r="H6951">
        <v>0.867497325</v>
      </c>
    </row>
    <row r="6952" spans="5:8">
      <c r="E6952" t="s">
        <v>0</v>
      </c>
      <c r="F6952">
        <v>9</v>
      </c>
      <c r="G6952">
        <v>366</v>
      </c>
      <c r="H6952">
        <v>0.786454678</v>
      </c>
    </row>
    <row r="6953" spans="5:8">
      <c r="E6953" t="s">
        <v>0</v>
      </c>
      <c r="F6953">
        <v>8</v>
      </c>
      <c r="G6953">
        <v>366</v>
      </c>
      <c r="H6953">
        <v>0.700229406</v>
      </c>
    </row>
    <row r="6954" spans="5:8">
      <c r="E6954" t="s">
        <v>0</v>
      </c>
      <c r="F6954">
        <v>7</v>
      </c>
      <c r="G6954">
        <v>366</v>
      </c>
      <c r="H6954">
        <v>0.60935694</v>
      </c>
    </row>
    <row r="6955" spans="5:8">
      <c r="E6955" t="s">
        <v>0</v>
      </c>
      <c r="F6955">
        <v>6</v>
      </c>
      <c r="G6955">
        <v>366</v>
      </c>
      <c r="H6955">
        <v>0.514404774</v>
      </c>
    </row>
    <row r="6956" spans="5:8">
      <c r="E6956" t="s">
        <v>0</v>
      </c>
      <c r="F6956">
        <v>5</v>
      </c>
      <c r="G6956">
        <v>366</v>
      </c>
      <c r="H6956">
        <v>0.415968776</v>
      </c>
    </row>
    <row r="6957" spans="5:8">
      <c r="E6957" t="s">
        <v>0</v>
      </c>
      <c r="F6957">
        <v>4</v>
      </c>
      <c r="G6957">
        <v>366</v>
      </c>
      <c r="H6957">
        <v>0.314669013</v>
      </c>
    </row>
    <row r="6958" spans="5:8">
      <c r="E6958" t="s">
        <v>0</v>
      </c>
      <c r="F6958">
        <v>3</v>
      </c>
      <c r="G6958">
        <v>366</v>
      </c>
      <c r="H6958">
        <v>0.211145446</v>
      </c>
    </row>
    <row r="6959" spans="5:8">
      <c r="E6959" t="s">
        <v>0</v>
      </c>
      <c r="F6959">
        <v>2</v>
      </c>
      <c r="G6959">
        <v>366</v>
      </c>
      <c r="H6959">
        <v>0.106049068</v>
      </c>
    </row>
    <row r="6960" spans="5:8">
      <c r="E6960" t="s">
        <v>0</v>
      </c>
      <c r="F6960">
        <v>39</v>
      </c>
      <c r="G6960">
        <v>368</v>
      </c>
      <c r="H6960">
        <v>0.166447639</v>
      </c>
    </row>
    <row r="6961" spans="5:8">
      <c r="E6961" t="s">
        <v>0</v>
      </c>
      <c r="F6961">
        <v>38</v>
      </c>
      <c r="G6961">
        <v>368</v>
      </c>
      <c r="H6961">
        <v>0.265369564</v>
      </c>
    </row>
    <row r="6962" spans="5:8">
      <c r="E6962" t="s">
        <v>0</v>
      </c>
      <c r="F6962">
        <v>37</v>
      </c>
      <c r="G6962">
        <v>368</v>
      </c>
      <c r="H6962">
        <v>0.362860888</v>
      </c>
    </row>
    <row r="6963" spans="5:8">
      <c r="E6963" t="s">
        <v>0</v>
      </c>
      <c r="F6963">
        <v>36</v>
      </c>
      <c r="G6963">
        <v>368</v>
      </c>
      <c r="H6963">
        <v>0.458319366</v>
      </c>
    </row>
    <row r="6964" spans="5:8">
      <c r="E6964" t="s">
        <v>0</v>
      </c>
      <c r="F6964">
        <v>35</v>
      </c>
      <c r="G6964">
        <v>368</v>
      </c>
      <c r="H6964">
        <v>0.551153183</v>
      </c>
    </row>
    <row r="6965" spans="5:8">
      <c r="E6965" t="s">
        <v>0</v>
      </c>
      <c r="F6965">
        <v>34</v>
      </c>
      <c r="G6965">
        <v>368</v>
      </c>
      <c r="H6965">
        <v>0.640784204</v>
      </c>
    </row>
    <row r="6966" spans="5:8">
      <c r="E6966" t="s">
        <v>0</v>
      </c>
      <c r="F6966">
        <v>33</v>
      </c>
      <c r="G6966">
        <v>368</v>
      </c>
      <c r="H6966">
        <v>0.726651549</v>
      </c>
    </row>
    <row r="6967" spans="5:8">
      <c r="E6967" t="s">
        <v>0</v>
      </c>
      <c r="F6967">
        <v>32</v>
      </c>
      <c r="G6967">
        <v>368</v>
      </c>
      <c r="H6967">
        <v>0.808214724</v>
      </c>
    </row>
    <row r="6968" spans="5:8">
      <c r="E6968" t="s">
        <v>0</v>
      </c>
      <c r="F6968">
        <v>31</v>
      </c>
      <c r="G6968">
        <v>368</v>
      </c>
      <c r="H6968">
        <v>0.884956956</v>
      </c>
    </row>
    <row r="6969" spans="5:8">
      <c r="E6969" t="s">
        <v>0</v>
      </c>
      <c r="F6969">
        <v>30</v>
      </c>
      <c r="G6969">
        <v>368</v>
      </c>
      <c r="H6969">
        <v>0.956388533</v>
      </c>
    </row>
    <row r="6970" spans="5:8">
      <c r="E6970" t="s">
        <v>0</v>
      </c>
      <c r="F6970">
        <v>29</v>
      </c>
      <c r="G6970">
        <v>368</v>
      </c>
      <c r="H6970">
        <v>1.02204967</v>
      </c>
    </row>
    <row r="6971" spans="5:8">
      <c r="E6971" t="s">
        <v>0</v>
      </c>
      <c r="F6971">
        <v>28</v>
      </c>
      <c r="G6971">
        <v>368</v>
      </c>
      <c r="H6971">
        <v>1.0815134</v>
      </c>
    </row>
    <row r="6972" spans="5:8">
      <c r="E6972" t="s">
        <v>0</v>
      </c>
      <c r="F6972">
        <v>27</v>
      </c>
      <c r="G6972">
        <v>368</v>
      </c>
      <c r="H6972">
        <v>1.1343888</v>
      </c>
    </row>
    <row r="6973" spans="5:8">
      <c r="E6973" t="s">
        <v>0</v>
      </c>
      <c r="F6973">
        <v>26</v>
      </c>
      <c r="G6973">
        <v>368</v>
      </c>
      <c r="H6973">
        <v>1.18032312</v>
      </c>
    </row>
    <row r="6974" spans="5:8">
      <c r="E6974" t="s">
        <v>0</v>
      </c>
      <c r="F6974">
        <v>25</v>
      </c>
      <c r="G6974">
        <v>368</v>
      </c>
      <c r="H6974">
        <v>1.21900523</v>
      </c>
    </row>
    <row r="6975" spans="5:8">
      <c r="E6975" t="s">
        <v>0</v>
      </c>
      <c r="F6975">
        <v>24</v>
      </c>
      <c r="G6975">
        <v>368</v>
      </c>
      <c r="H6975">
        <v>1.25016654</v>
      </c>
    </row>
    <row r="6976" spans="5:8">
      <c r="E6976" t="s">
        <v>0</v>
      </c>
      <c r="F6976">
        <v>23</v>
      </c>
      <c r="G6976">
        <v>368</v>
      </c>
      <c r="H6976">
        <v>1.27358425</v>
      </c>
    </row>
    <row r="6977" spans="5:8">
      <c r="E6977" t="s">
        <v>0</v>
      </c>
      <c r="F6977">
        <v>22</v>
      </c>
      <c r="G6977">
        <v>368</v>
      </c>
      <c r="H6977">
        <v>1.28908277</v>
      </c>
    </row>
    <row r="6978" spans="5:8">
      <c r="E6978" t="s">
        <v>0</v>
      </c>
      <c r="F6978">
        <v>21</v>
      </c>
      <c r="G6978">
        <v>368</v>
      </c>
      <c r="H6978">
        <v>1.29653513</v>
      </c>
    </row>
    <row r="6979" spans="5:8">
      <c r="E6979" t="s">
        <v>0</v>
      </c>
      <c r="F6979">
        <v>20</v>
      </c>
      <c r="G6979">
        <v>368</v>
      </c>
      <c r="H6979">
        <v>1.29586446</v>
      </c>
    </row>
    <row r="6980" spans="5:8">
      <c r="E6980" t="s">
        <v>0</v>
      </c>
      <c r="F6980">
        <v>19</v>
      </c>
      <c r="G6980">
        <v>368</v>
      </c>
      <c r="H6980">
        <v>1.28704488</v>
      </c>
    </row>
    <row r="6981" spans="5:8">
      <c r="E6981" t="s">
        <v>0</v>
      </c>
      <c r="F6981">
        <v>18</v>
      </c>
      <c r="G6981">
        <v>368</v>
      </c>
      <c r="H6981">
        <v>1.27010202</v>
      </c>
    </row>
    <row r="6982" spans="5:8">
      <c r="E6982" t="s">
        <v>0</v>
      </c>
      <c r="F6982">
        <v>17</v>
      </c>
      <c r="G6982">
        <v>368</v>
      </c>
      <c r="H6982">
        <v>1.24511313</v>
      </c>
    </row>
    <row r="6983" spans="5:8">
      <c r="E6983" t="s">
        <v>0</v>
      </c>
      <c r="F6983">
        <v>16</v>
      </c>
      <c r="G6983">
        <v>368</v>
      </c>
      <c r="H6983">
        <v>1.21220779</v>
      </c>
    </row>
    <row r="6984" spans="5:8">
      <c r="E6984" t="s">
        <v>0</v>
      </c>
      <c r="F6984">
        <v>15</v>
      </c>
      <c r="G6984">
        <v>368</v>
      </c>
      <c r="H6984">
        <v>1.17156637</v>
      </c>
    </row>
    <row r="6985" spans="5:8">
      <c r="E6985" t="s">
        <v>0</v>
      </c>
      <c r="F6985">
        <v>14</v>
      </c>
      <c r="G6985">
        <v>368</v>
      </c>
      <c r="H6985">
        <v>1.12341976</v>
      </c>
    </row>
    <row r="6986" spans="5:8">
      <c r="E6986" t="s">
        <v>0</v>
      </c>
      <c r="F6986">
        <v>13</v>
      </c>
      <c r="G6986">
        <v>368</v>
      </c>
      <c r="H6986">
        <v>1.06804848</v>
      </c>
    </row>
    <row r="6987" spans="5:8">
      <c r="E6987" t="s">
        <v>0</v>
      </c>
      <c r="F6987">
        <v>12</v>
      </c>
      <c r="G6987">
        <v>368</v>
      </c>
      <c r="H6987">
        <v>1.00578058</v>
      </c>
    </row>
    <row r="6988" spans="5:8">
      <c r="E6988" t="s">
        <v>0</v>
      </c>
      <c r="F6988">
        <v>11</v>
      </c>
      <c r="G6988">
        <v>368</v>
      </c>
      <c r="H6988">
        <v>0.936990023</v>
      </c>
    </row>
    <row r="6989" spans="5:8">
      <c r="E6989" t="s">
        <v>0</v>
      </c>
      <c r="F6989">
        <v>10</v>
      </c>
      <c r="G6989">
        <v>368</v>
      </c>
      <c r="H6989">
        <v>0.862094522</v>
      </c>
    </row>
    <row r="6990" spans="5:8">
      <c r="E6990" t="s">
        <v>0</v>
      </c>
      <c r="F6990">
        <v>9</v>
      </c>
      <c r="G6990">
        <v>368</v>
      </c>
      <c r="H6990">
        <v>0.781552851</v>
      </c>
    </row>
    <row r="6991" spans="5:8">
      <c r="E6991" t="s">
        <v>0</v>
      </c>
      <c r="F6991">
        <v>8</v>
      </c>
      <c r="G6991">
        <v>368</v>
      </c>
      <c r="H6991">
        <v>0.695861995</v>
      </c>
    </row>
    <row r="6992" spans="5:8">
      <c r="E6992" t="s">
        <v>0</v>
      </c>
      <c r="F6992">
        <v>7</v>
      </c>
      <c r="G6992">
        <v>368</v>
      </c>
      <c r="H6992">
        <v>0.605554044</v>
      </c>
    </row>
    <row r="6993" spans="5:8">
      <c r="E6993" t="s">
        <v>0</v>
      </c>
      <c r="F6993">
        <v>6</v>
      </c>
      <c r="G6993">
        <v>368</v>
      </c>
      <c r="H6993">
        <v>0.511192799</v>
      </c>
    </row>
    <row r="6994" spans="5:8">
      <c r="E6994" t="s">
        <v>0</v>
      </c>
      <c r="F6994">
        <v>5</v>
      </c>
      <c r="G6994">
        <v>368</v>
      </c>
      <c r="H6994">
        <v>0.413370371</v>
      </c>
    </row>
    <row r="6995" spans="5:8">
      <c r="E6995" t="s">
        <v>0</v>
      </c>
      <c r="F6995">
        <v>4</v>
      </c>
      <c r="G6995">
        <v>368</v>
      </c>
      <c r="H6995">
        <v>0.312702745</v>
      </c>
    </row>
    <row r="6996" spans="5:8">
      <c r="E6996" t="s">
        <v>0</v>
      </c>
      <c r="F6996">
        <v>3</v>
      </c>
      <c r="G6996">
        <v>368</v>
      </c>
      <c r="H6996">
        <v>0.209825724</v>
      </c>
    </row>
    <row r="6997" spans="5:8">
      <c r="E6997" t="s">
        <v>0</v>
      </c>
      <c r="F6997">
        <v>2</v>
      </c>
      <c r="G6997">
        <v>368</v>
      </c>
      <c r="H6997">
        <v>0.105386116</v>
      </c>
    </row>
    <row r="6998" spans="5:8">
      <c r="E6998" t="s">
        <v>0</v>
      </c>
      <c r="F6998">
        <v>39</v>
      </c>
      <c r="G6998">
        <v>370</v>
      </c>
      <c r="H6998">
        <v>0.165448487</v>
      </c>
    </row>
    <row r="6999" spans="5:8">
      <c r="E6999" t="s">
        <v>0</v>
      </c>
      <c r="F6999">
        <v>38</v>
      </c>
      <c r="G6999">
        <v>370</v>
      </c>
      <c r="H6999">
        <v>0.263776153</v>
      </c>
    </row>
    <row r="7000" spans="5:8">
      <c r="E7000" t="s">
        <v>0</v>
      </c>
      <c r="F7000">
        <v>37</v>
      </c>
      <c r="G7000">
        <v>370</v>
      </c>
      <c r="H7000">
        <v>0.360681117</v>
      </c>
    </row>
    <row r="7001" spans="5:8">
      <c r="E7001" t="s">
        <v>0</v>
      </c>
      <c r="F7001">
        <v>36</v>
      </c>
      <c r="G7001">
        <v>370</v>
      </c>
      <c r="H7001">
        <v>0.455564529</v>
      </c>
    </row>
    <row r="7002" spans="5:8">
      <c r="E7002" t="s">
        <v>0</v>
      </c>
      <c r="F7002">
        <v>35</v>
      </c>
      <c r="G7002">
        <v>370</v>
      </c>
      <c r="H7002">
        <v>0.547837794</v>
      </c>
    </row>
    <row r="7003" spans="5:8">
      <c r="E7003" t="s">
        <v>0</v>
      </c>
      <c r="F7003">
        <v>34</v>
      </c>
      <c r="G7003">
        <v>370</v>
      </c>
      <c r="H7003">
        <v>0.636926174</v>
      </c>
    </row>
    <row r="7004" spans="5:8">
      <c r="E7004" t="s">
        <v>0</v>
      </c>
      <c r="F7004">
        <v>33</v>
      </c>
      <c r="G7004">
        <v>370</v>
      </c>
      <c r="H7004">
        <v>0.722271919</v>
      </c>
    </row>
    <row r="7005" spans="5:8">
      <c r="E7005" t="s">
        <v>0</v>
      </c>
      <c r="F7005">
        <v>32</v>
      </c>
      <c r="G7005">
        <v>370</v>
      </c>
      <c r="H7005">
        <v>0.803337812</v>
      </c>
    </row>
    <row r="7006" spans="5:8">
      <c r="E7006" t="s">
        <v>0</v>
      </c>
      <c r="F7006">
        <v>31</v>
      </c>
      <c r="G7006">
        <v>370</v>
      </c>
      <c r="H7006">
        <v>0.87961024</v>
      </c>
    </row>
    <row r="7007" spans="5:8">
      <c r="E7007" t="s">
        <v>0</v>
      </c>
      <c r="F7007">
        <v>30</v>
      </c>
      <c r="G7007">
        <v>370</v>
      </c>
      <c r="H7007">
        <v>0.950602233</v>
      </c>
    </row>
    <row r="7008" spans="5:8">
      <c r="E7008" t="s">
        <v>0</v>
      </c>
      <c r="F7008">
        <v>29</v>
      </c>
      <c r="G7008">
        <v>370</v>
      </c>
      <c r="H7008">
        <v>1.01585698</v>
      </c>
    </row>
    <row r="7009" spans="5:8">
      <c r="E7009" t="s">
        <v>0</v>
      </c>
      <c r="F7009">
        <v>28</v>
      </c>
      <c r="G7009">
        <v>370</v>
      </c>
      <c r="H7009">
        <v>1.07495034</v>
      </c>
    </row>
    <row r="7010" spans="5:8">
      <c r="E7010" t="s">
        <v>0</v>
      </c>
      <c r="F7010">
        <v>27</v>
      </c>
      <c r="G7010">
        <v>370</v>
      </c>
      <c r="H7010">
        <v>1.12749374</v>
      </c>
    </row>
    <row r="7011" spans="5:8">
      <c r="E7011" t="s">
        <v>0</v>
      </c>
      <c r="F7011">
        <v>26</v>
      </c>
      <c r="G7011">
        <v>370</v>
      </c>
      <c r="H7011">
        <v>1.17313707</v>
      </c>
    </row>
    <row r="7012" spans="5:8">
      <c r="E7012" t="s">
        <v>0</v>
      </c>
      <c r="F7012">
        <v>25</v>
      </c>
      <c r="G7012">
        <v>370</v>
      </c>
      <c r="H7012">
        <v>1.2115711</v>
      </c>
    </row>
    <row r="7013" spans="5:8">
      <c r="E7013" t="s">
        <v>0</v>
      </c>
      <c r="F7013">
        <v>24</v>
      </c>
      <c r="G7013">
        <v>370</v>
      </c>
      <c r="H7013">
        <v>1.24252951</v>
      </c>
    </row>
    <row r="7014" spans="5:8">
      <c r="E7014" t="s">
        <v>0</v>
      </c>
      <c r="F7014">
        <v>23</v>
      </c>
      <c r="G7014">
        <v>370</v>
      </c>
      <c r="H7014">
        <v>1.26579094</v>
      </c>
    </row>
    <row r="7015" spans="5:8">
      <c r="E7015" t="s">
        <v>0</v>
      </c>
      <c r="F7015">
        <v>22</v>
      </c>
      <c r="G7015">
        <v>370</v>
      </c>
      <c r="H7015">
        <v>1.28118134</v>
      </c>
    </row>
    <row r="7016" spans="5:8">
      <c r="E7016" t="s">
        <v>0</v>
      </c>
      <c r="F7016">
        <v>21</v>
      </c>
      <c r="G7016">
        <v>370</v>
      </c>
      <c r="H7016">
        <v>1.28857481</v>
      </c>
    </row>
    <row r="7017" spans="5:8">
      <c r="E7017" t="s">
        <v>0</v>
      </c>
      <c r="F7017">
        <v>20</v>
      </c>
      <c r="G7017">
        <v>370</v>
      </c>
      <c r="H7017">
        <v>1.28789544</v>
      </c>
    </row>
    <row r="7018" spans="5:8">
      <c r="E7018" t="s">
        <v>0</v>
      </c>
      <c r="F7018">
        <v>19</v>
      </c>
      <c r="G7018">
        <v>370</v>
      </c>
      <c r="H7018">
        <v>1.27911758</v>
      </c>
    </row>
    <row r="7019" spans="5:8">
      <c r="E7019" t="s">
        <v>0</v>
      </c>
      <c r="F7019">
        <v>18</v>
      </c>
      <c r="G7019">
        <v>370</v>
      </c>
      <c r="H7019">
        <v>1.26226711</v>
      </c>
    </row>
    <row r="7020" spans="5:8">
      <c r="E7020" t="s">
        <v>0</v>
      </c>
      <c r="F7020">
        <v>17</v>
      </c>
      <c r="G7020">
        <v>370</v>
      </c>
      <c r="H7020">
        <v>1.23742139</v>
      </c>
    </row>
    <row r="7021" spans="5:8">
      <c r="E7021" t="s">
        <v>0</v>
      </c>
      <c r="F7021">
        <v>16</v>
      </c>
      <c r="G7021">
        <v>370</v>
      </c>
      <c r="H7021">
        <v>1.20470881</v>
      </c>
    </row>
    <row r="7022" spans="5:8">
      <c r="E7022" t="s">
        <v>0</v>
      </c>
      <c r="F7022">
        <v>15</v>
      </c>
      <c r="G7022">
        <v>370</v>
      </c>
      <c r="H7022">
        <v>1.16430938</v>
      </c>
    </row>
    <row r="7023" spans="5:8">
      <c r="E7023" t="s">
        <v>0</v>
      </c>
      <c r="F7023">
        <v>14</v>
      </c>
      <c r="G7023">
        <v>370</v>
      </c>
      <c r="H7023">
        <v>1.11645269</v>
      </c>
    </row>
    <row r="7024" spans="5:8">
      <c r="E7024" t="s">
        <v>0</v>
      </c>
      <c r="F7024">
        <v>13</v>
      </c>
      <c r="G7024">
        <v>370</v>
      </c>
      <c r="H7024">
        <v>1.06141722</v>
      </c>
    </row>
    <row r="7025" spans="5:8">
      <c r="E7025" t="s">
        <v>0</v>
      </c>
      <c r="F7025">
        <v>12</v>
      </c>
      <c r="G7025">
        <v>370</v>
      </c>
      <c r="H7025">
        <v>0.999529421</v>
      </c>
    </row>
    <row r="7026" spans="5:8">
      <c r="E7026" t="s">
        <v>0</v>
      </c>
      <c r="F7026">
        <v>11</v>
      </c>
      <c r="G7026">
        <v>370</v>
      </c>
      <c r="H7026">
        <v>0.931160867</v>
      </c>
    </row>
    <row r="7027" spans="5:8">
      <c r="E7027" t="s">
        <v>0</v>
      </c>
      <c r="F7027">
        <v>10</v>
      </c>
      <c r="G7027">
        <v>370</v>
      </c>
      <c r="H7027">
        <v>0.856726706</v>
      </c>
    </row>
    <row r="7028" spans="5:8">
      <c r="E7028" t="s">
        <v>0</v>
      </c>
      <c r="F7028">
        <v>9</v>
      </c>
      <c r="G7028">
        <v>370</v>
      </c>
      <c r="H7028">
        <v>0.776682675</v>
      </c>
    </row>
    <row r="7029" spans="5:8">
      <c r="E7029" t="s">
        <v>0</v>
      </c>
      <c r="F7029">
        <v>8</v>
      </c>
      <c r="G7029">
        <v>370</v>
      </c>
      <c r="H7029">
        <v>0.691522837</v>
      </c>
    </row>
    <row r="7030" spans="5:8">
      <c r="E7030" t="s">
        <v>0</v>
      </c>
      <c r="F7030">
        <v>7</v>
      </c>
      <c r="G7030">
        <v>370</v>
      </c>
      <c r="H7030">
        <v>0.601775765</v>
      </c>
    </row>
    <row r="7031" spans="5:8">
      <c r="E7031" t="s">
        <v>0</v>
      </c>
      <c r="F7031">
        <v>6</v>
      </c>
      <c r="G7031">
        <v>370</v>
      </c>
      <c r="H7031">
        <v>0.508001745</v>
      </c>
    </row>
    <row r="7032" spans="5:8">
      <c r="E7032" t="s">
        <v>0</v>
      </c>
      <c r="F7032">
        <v>5</v>
      </c>
      <c r="G7032">
        <v>370</v>
      </c>
      <c r="H7032">
        <v>0.410788834</v>
      </c>
    </row>
    <row r="7033" spans="5:8">
      <c r="E7033" t="s">
        <v>0</v>
      </c>
      <c r="F7033">
        <v>4</v>
      </c>
      <c r="G7033">
        <v>370</v>
      </c>
      <c r="H7033">
        <v>0.310749233</v>
      </c>
    </row>
    <row r="7034" spans="5:8">
      <c r="E7034" t="s">
        <v>0</v>
      </c>
      <c r="F7034">
        <v>3</v>
      </c>
      <c r="G7034">
        <v>370</v>
      </c>
      <c r="H7034">
        <v>0.208514571</v>
      </c>
    </row>
    <row r="7035" spans="5:8">
      <c r="E7035" t="s">
        <v>0</v>
      </c>
      <c r="F7035">
        <v>2</v>
      </c>
      <c r="G7035">
        <v>370</v>
      </c>
      <c r="H7035">
        <v>0.104727469</v>
      </c>
    </row>
    <row r="7036" spans="5:8">
      <c r="E7036" t="s">
        <v>0</v>
      </c>
      <c r="F7036">
        <v>39</v>
      </c>
      <c r="G7036">
        <v>372</v>
      </c>
      <c r="H7036">
        <v>0.164454862</v>
      </c>
    </row>
    <row r="7037" spans="5:8">
      <c r="E7037" t="s">
        <v>0</v>
      </c>
      <c r="F7037">
        <v>38</v>
      </c>
      <c r="G7037">
        <v>372</v>
      </c>
      <c r="H7037">
        <v>0.262191564</v>
      </c>
    </row>
    <row r="7038" spans="5:8">
      <c r="E7038" t="s">
        <v>0</v>
      </c>
      <c r="F7038">
        <v>37</v>
      </c>
      <c r="G7038">
        <v>372</v>
      </c>
      <c r="H7038">
        <v>0.358513474</v>
      </c>
    </row>
    <row r="7039" spans="5:8">
      <c r="E7039" t="s">
        <v>0</v>
      </c>
      <c r="F7039">
        <v>36</v>
      </c>
      <c r="G7039">
        <v>372</v>
      </c>
      <c r="H7039">
        <v>0.45282498</v>
      </c>
    </row>
    <row r="7040" spans="5:8">
      <c r="E7040" t="s">
        <v>0</v>
      </c>
      <c r="F7040">
        <v>35</v>
      </c>
      <c r="G7040">
        <v>372</v>
      </c>
      <c r="H7040">
        <v>0.544540942</v>
      </c>
    </row>
    <row r="7041" spans="5:8">
      <c r="E7041" t="s">
        <v>0</v>
      </c>
      <c r="F7041">
        <v>34</v>
      </c>
      <c r="G7041">
        <v>372</v>
      </c>
      <c r="H7041">
        <v>0.63308984</v>
      </c>
    </row>
    <row r="7042" spans="5:8">
      <c r="E7042" t="s">
        <v>0</v>
      </c>
      <c r="F7042">
        <v>33</v>
      </c>
      <c r="G7042">
        <v>372</v>
      </c>
      <c r="H7042">
        <v>0.717917144</v>
      </c>
    </row>
    <row r="7043" spans="5:8">
      <c r="E7043" t="s">
        <v>0</v>
      </c>
      <c r="F7043">
        <v>32</v>
      </c>
      <c r="G7043">
        <v>372</v>
      </c>
      <c r="H7043">
        <v>0.798488736</v>
      </c>
    </row>
    <row r="7044" spans="5:8">
      <c r="E7044" t="s">
        <v>0</v>
      </c>
      <c r="F7044">
        <v>31</v>
      </c>
      <c r="G7044">
        <v>372</v>
      </c>
      <c r="H7044">
        <v>0.874294102</v>
      </c>
    </row>
    <row r="7045" spans="5:8">
      <c r="E7045" t="s">
        <v>0</v>
      </c>
      <c r="F7045">
        <v>30</v>
      </c>
      <c r="G7045">
        <v>372</v>
      </c>
      <c r="H7045">
        <v>0.944849312</v>
      </c>
    </row>
    <row r="7046" spans="5:8">
      <c r="E7046" t="s">
        <v>0</v>
      </c>
      <c r="F7046">
        <v>29</v>
      </c>
      <c r="G7046">
        <v>372</v>
      </c>
      <c r="H7046">
        <v>1.0097003</v>
      </c>
    </row>
    <row r="7047" spans="5:8">
      <c r="E7047" t="s">
        <v>0</v>
      </c>
      <c r="F7047">
        <v>28</v>
      </c>
      <c r="G7047">
        <v>372</v>
      </c>
      <c r="H7047">
        <v>1.06842566</v>
      </c>
    </row>
    <row r="7048" spans="5:8">
      <c r="E7048" t="s">
        <v>0</v>
      </c>
      <c r="F7048">
        <v>27</v>
      </c>
      <c r="G7048">
        <v>372</v>
      </c>
      <c r="H7048">
        <v>1.12063944</v>
      </c>
    </row>
    <row r="7049" spans="5:8">
      <c r="E7049" t="s">
        <v>0</v>
      </c>
      <c r="F7049">
        <v>26</v>
      </c>
      <c r="G7049">
        <v>372</v>
      </c>
      <c r="H7049">
        <v>1.16599393</v>
      </c>
    </row>
    <row r="7050" spans="5:8">
      <c r="E7050" t="s">
        <v>0</v>
      </c>
      <c r="F7050">
        <v>25</v>
      </c>
      <c r="G7050">
        <v>372</v>
      </c>
      <c r="H7050">
        <v>1.20418167</v>
      </c>
    </row>
    <row r="7051" spans="5:8">
      <c r="E7051" t="s">
        <v>0</v>
      </c>
      <c r="F7051">
        <v>24</v>
      </c>
      <c r="G7051">
        <v>372</v>
      </c>
      <c r="H7051">
        <v>1.23493862</v>
      </c>
    </row>
    <row r="7052" spans="5:8">
      <c r="E7052" t="s">
        <v>0</v>
      </c>
      <c r="F7052">
        <v>23</v>
      </c>
      <c r="G7052">
        <v>372</v>
      </c>
      <c r="H7052">
        <v>1.2580452</v>
      </c>
    </row>
    <row r="7053" spans="5:8">
      <c r="E7053" t="s">
        <v>0</v>
      </c>
      <c r="F7053">
        <v>22</v>
      </c>
      <c r="G7053">
        <v>372</v>
      </c>
      <c r="H7053">
        <v>1.27332854</v>
      </c>
    </row>
    <row r="7054" spans="5:8">
      <c r="E7054" t="s">
        <v>0</v>
      </c>
      <c r="F7054">
        <v>21</v>
      </c>
      <c r="G7054">
        <v>372</v>
      </c>
      <c r="H7054">
        <v>1.28066385</v>
      </c>
    </row>
    <row r="7055" spans="5:8">
      <c r="E7055" t="s">
        <v>0</v>
      </c>
      <c r="F7055">
        <v>20</v>
      </c>
      <c r="G7055">
        <v>372</v>
      </c>
      <c r="H7055">
        <v>1.27997589</v>
      </c>
    </row>
    <row r="7056" spans="5:8">
      <c r="E7056" t="s">
        <v>0</v>
      </c>
      <c r="F7056">
        <v>19</v>
      </c>
      <c r="G7056">
        <v>372</v>
      </c>
      <c r="H7056">
        <v>1.27123976</v>
      </c>
    </row>
    <row r="7057" spans="5:8">
      <c r="E7057" t="s">
        <v>0</v>
      </c>
      <c r="F7057">
        <v>18</v>
      </c>
      <c r="G7057">
        <v>372</v>
      </c>
      <c r="H7057">
        <v>1.25448155</v>
      </c>
    </row>
    <row r="7058" spans="5:8">
      <c r="E7058" t="s">
        <v>0</v>
      </c>
      <c r="F7058">
        <v>17</v>
      </c>
      <c r="G7058">
        <v>372</v>
      </c>
      <c r="H7058">
        <v>1.22977817</v>
      </c>
    </row>
    <row r="7059" spans="5:8">
      <c r="E7059" t="s">
        <v>0</v>
      </c>
      <c r="F7059">
        <v>16</v>
      </c>
      <c r="G7059">
        <v>372</v>
      </c>
      <c r="H7059">
        <v>1.19725764</v>
      </c>
    </row>
    <row r="7060" spans="5:8">
      <c r="E7060" t="s">
        <v>0</v>
      </c>
      <c r="F7060">
        <v>15</v>
      </c>
      <c r="G7060">
        <v>372</v>
      </c>
      <c r="H7060">
        <v>1.15709877</v>
      </c>
    </row>
    <row r="7061" spans="5:8">
      <c r="E7061" t="s">
        <v>0</v>
      </c>
      <c r="F7061">
        <v>14</v>
      </c>
      <c r="G7061">
        <v>372</v>
      </c>
      <c r="H7061">
        <v>1.10952997</v>
      </c>
    </row>
    <row r="7062" spans="5:8">
      <c r="E7062" t="s">
        <v>0</v>
      </c>
      <c r="F7062">
        <v>13</v>
      </c>
      <c r="G7062">
        <v>372</v>
      </c>
      <c r="H7062">
        <v>1.05482852</v>
      </c>
    </row>
    <row r="7063" spans="5:8">
      <c r="E7063" t="s">
        <v>0</v>
      </c>
      <c r="F7063">
        <v>12</v>
      </c>
      <c r="G7063">
        <v>372</v>
      </c>
      <c r="H7063">
        <v>0.993318379</v>
      </c>
    </row>
    <row r="7064" spans="5:8">
      <c r="E7064" t="s">
        <v>0</v>
      </c>
      <c r="F7064">
        <v>11</v>
      </c>
      <c r="G7064">
        <v>372</v>
      </c>
      <c r="H7064">
        <v>0.925369203</v>
      </c>
    </row>
    <row r="7065" spans="5:8">
      <c r="E7065" t="s">
        <v>0</v>
      </c>
      <c r="F7065">
        <v>10</v>
      </c>
      <c r="G7065">
        <v>372</v>
      </c>
      <c r="H7065">
        <v>0.851393461</v>
      </c>
    </row>
    <row r="7066" spans="5:8">
      <c r="E7066" t="s">
        <v>0</v>
      </c>
      <c r="F7066">
        <v>9</v>
      </c>
      <c r="G7066">
        <v>372</v>
      </c>
      <c r="H7066">
        <v>0.771844029</v>
      </c>
    </row>
    <row r="7067" spans="5:8">
      <c r="E7067" t="s">
        <v>0</v>
      </c>
      <c r="F7067">
        <v>8</v>
      </c>
      <c r="G7067">
        <v>372</v>
      </c>
      <c r="H7067">
        <v>0.687211752</v>
      </c>
    </row>
    <row r="7068" spans="5:8">
      <c r="E7068" t="s">
        <v>0</v>
      </c>
      <c r="F7068">
        <v>7</v>
      </c>
      <c r="G7068">
        <v>372</v>
      </c>
      <c r="H7068">
        <v>0.598021984</v>
      </c>
    </row>
    <row r="7069" spans="5:8">
      <c r="E7069" t="s">
        <v>0</v>
      </c>
      <c r="F7069">
        <v>6</v>
      </c>
      <c r="G7069">
        <v>372</v>
      </c>
      <c r="H7069">
        <v>0.504831314</v>
      </c>
    </row>
    <row r="7070" spans="5:8">
      <c r="E7070" t="s">
        <v>0</v>
      </c>
      <c r="F7070">
        <v>5</v>
      </c>
      <c r="G7070">
        <v>372</v>
      </c>
      <c r="H7070">
        <v>0.408224076</v>
      </c>
    </row>
    <row r="7071" spans="5:8">
      <c r="E7071" t="s">
        <v>0</v>
      </c>
      <c r="F7071">
        <v>4</v>
      </c>
      <c r="G7071">
        <v>372</v>
      </c>
      <c r="H7071">
        <v>0.308808386</v>
      </c>
    </row>
    <row r="7072" spans="5:8">
      <c r="E7072" t="s">
        <v>0</v>
      </c>
      <c r="F7072">
        <v>3</v>
      </c>
      <c r="G7072">
        <v>372</v>
      </c>
      <c r="H7072">
        <v>0.207211912</v>
      </c>
    </row>
    <row r="7073" spans="5:8">
      <c r="E7073" t="s">
        <v>0</v>
      </c>
      <c r="F7073">
        <v>2</v>
      </c>
      <c r="G7073">
        <v>372</v>
      </c>
      <c r="H7073">
        <v>0.104073092</v>
      </c>
    </row>
    <row r="7074" spans="5:8">
      <c r="E7074" t="s">
        <v>0</v>
      </c>
      <c r="F7074">
        <v>39</v>
      </c>
      <c r="G7074">
        <v>374</v>
      </c>
      <c r="H7074">
        <v>0.163466752</v>
      </c>
    </row>
    <row r="7075" spans="5:8">
      <c r="E7075" t="s">
        <v>0</v>
      </c>
      <c r="F7075">
        <v>38</v>
      </c>
      <c r="G7075">
        <v>374</v>
      </c>
      <c r="H7075">
        <v>0.260615766</v>
      </c>
    </row>
    <row r="7076" spans="5:8">
      <c r="E7076" t="s">
        <v>0</v>
      </c>
      <c r="F7076">
        <v>37</v>
      </c>
      <c r="G7076">
        <v>374</v>
      </c>
      <c r="H7076">
        <v>0.356357843</v>
      </c>
    </row>
    <row r="7077" spans="5:8">
      <c r="E7077" t="s">
        <v>0</v>
      </c>
      <c r="F7077">
        <v>36</v>
      </c>
      <c r="G7077">
        <v>374</v>
      </c>
      <c r="H7077">
        <v>0.45010075</v>
      </c>
    </row>
    <row r="7078" spans="5:8">
      <c r="E7078" t="s">
        <v>0</v>
      </c>
      <c r="F7078">
        <v>35</v>
      </c>
      <c r="G7078">
        <v>374</v>
      </c>
      <c r="H7078">
        <v>0.541262567</v>
      </c>
    </row>
    <row r="7079" spans="5:8">
      <c r="E7079" t="s">
        <v>0</v>
      </c>
      <c r="F7079">
        <v>34</v>
      </c>
      <c r="G7079">
        <v>374</v>
      </c>
      <c r="H7079">
        <v>0.629275084</v>
      </c>
    </row>
    <row r="7080" spans="5:8">
      <c r="E7080" t="s">
        <v>0</v>
      </c>
      <c r="F7080">
        <v>33</v>
      </c>
      <c r="G7080">
        <v>374</v>
      </c>
      <c r="H7080">
        <v>0.713587046</v>
      </c>
    </row>
    <row r="7081" spans="5:8">
      <c r="E7081" t="s">
        <v>0</v>
      </c>
      <c r="F7081">
        <v>32</v>
      </c>
      <c r="G7081">
        <v>374</v>
      </c>
      <c r="H7081">
        <v>0.793667316</v>
      </c>
    </row>
    <row r="7082" spans="5:8">
      <c r="E7082" t="s">
        <v>0</v>
      </c>
      <c r="F7082">
        <v>31</v>
      </c>
      <c r="G7082">
        <v>374</v>
      </c>
      <c r="H7082">
        <v>0.869008541</v>
      </c>
    </row>
    <row r="7083" spans="5:8">
      <c r="E7083" t="s">
        <v>0</v>
      </c>
      <c r="F7083">
        <v>30</v>
      </c>
      <c r="G7083">
        <v>374</v>
      </c>
      <c r="H7083">
        <v>0.939129651</v>
      </c>
    </row>
    <row r="7084" spans="5:8">
      <c r="E7084" t="s">
        <v>0</v>
      </c>
      <c r="F7084">
        <v>29</v>
      </c>
      <c r="G7084">
        <v>374</v>
      </c>
      <c r="H7084">
        <v>1.0035795</v>
      </c>
    </row>
    <row r="7085" spans="5:8">
      <c r="E7085" t="s">
        <v>0</v>
      </c>
      <c r="F7085">
        <v>28</v>
      </c>
      <c r="G7085">
        <v>374</v>
      </c>
      <c r="H7085">
        <v>1.06193936</v>
      </c>
    </row>
    <row r="7086" spans="5:8">
      <c r="E7086" t="s">
        <v>0</v>
      </c>
      <c r="F7086">
        <v>27</v>
      </c>
      <c r="G7086">
        <v>374</v>
      </c>
      <c r="H7086">
        <v>1.11382568</v>
      </c>
    </row>
    <row r="7087" spans="5:8">
      <c r="E7087" t="s">
        <v>0</v>
      </c>
      <c r="F7087">
        <v>26</v>
      </c>
      <c r="G7087">
        <v>374</v>
      </c>
      <c r="H7087">
        <v>1.15889311</v>
      </c>
    </row>
    <row r="7088" spans="5:8">
      <c r="E7088" t="s">
        <v>0</v>
      </c>
      <c r="F7088">
        <v>25</v>
      </c>
      <c r="G7088">
        <v>374</v>
      </c>
      <c r="H7088">
        <v>1.19683659</v>
      </c>
    </row>
    <row r="7089" spans="5:8">
      <c r="E7089" t="s">
        <v>0</v>
      </c>
      <c r="F7089">
        <v>24</v>
      </c>
      <c r="G7089">
        <v>374</v>
      </c>
      <c r="H7089">
        <v>1.22739375</v>
      </c>
    </row>
    <row r="7090" spans="5:8">
      <c r="E7090" t="s">
        <v>0</v>
      </c>
      <c r="F7090">
        <v>23</v>
      </c>
      <c r="G7090">
        <v>374</v>
      </c>
      <c r="H7090">
        <v>1.25034666</v>
      </c>
    </row>
    <row r="7091" spans="5:8">
      <c r="E7091" t="s">
        <v>0</v>
      </c>
      <c r="F7091">
        <v>22</v>
      </c>
      <c r="G7091">
        <v>374</v>
      </c>
      <c r="H7091">
        <v>1.26552367</v>
      </c>
    </row>
    <row r="7092" spans="5:8">
      <c r="E7092" t="s">
        <v>0</v>
      </c>
      <c r="F7092">
        <v>21</v>
      </c>
      <c r="G7092">
        <v>374</v>
      </c>
      <c r="H7092">
        <v>1.27280164</v>
      </c>
    </row>
    <row r="7093" spans="5:8">
      <c r="E7093" t="s">
        <v>0</v>
      </c>
      <c r="F7093">
        <v>20</v>
      </c>
      <c r="G7093">
        <v>374</v>
      </c>
      <c r="H7093">
        <v>1.27210569</v>
      </c>
    </row>
    <row r="7094" spans="5:8">
      <c r="E7094" t="s">
        <v>0</v>
      </c>
      <c r="F7094">
        <v>19</v>
      </c>
      <c r="G7094">
        <v>374</v>
      </c>
      <c r="H7094">
        <v>1.2634114</v>
      </c>
    </row>
    <row r="7095" spans="5:8">
      <c r="E7095" t="s">
        <v>0</v>
      </c>
      <c r="F7095">
        <v>18</v>
      </c>
      <c r="G7095">
        <v>374</v>
      </c>
      <c r="H7095">
        <v>1.24674499</v>
      </c>
    </row>
    <row r="7096" spans="5:8">
      <c r="E7096" t="s">
        <v>0</v>
      </c>
      <c r="F7096">
        <v>17</v>
      </c>
      <c r="G7096">
        <v>374</v>
      </c>
      <c r="H7096">
        <v>1.22218311</v>
      </c>
    </row>
    <row r="7097" spans="5:8">
      <c r="E7097" t="s">
        <v>0</v>
      </c>
      <c r="F7097">
        <v>16</v>
      </c>
      <c r="G7097">
        <v>374</v>
      </c>
      <c r="H7097">
        <v>1.18985367</v>
      </c>
    </row>
    <row r="7098" spans="5:8">
      <c r="E7098" t="s">
        <v>0</v>
      </c>
      <c r="F7098">
        <v>15</v>
      </c>
      <c r="G7098">
        <v>374</v>
      </c>
      <c r="H7098">
        <v>1.14993393</v>
      </c>
    </row>
    <row r="7099" spans="5:8">
      <c r="E7099" t="s">
        <v>0</v>
      </c>
      <c r="F7099">
        <v>14</v>
      </c>
      <c r="G7099">
        <v>374</v>
      </c>
      <c r="H7099">
        <v>1.1026516</v>
      </c>
    </row>
    <row r="7100" spans="5:8">
      <c r="E7100" t="s">
        <v>0</v>
      </c>
      <c r="F7100">
        <v>13</v>
      </c>
      <c r="G7100">
        <v>374</v>
      </c>
      <c r="H7100">
        <v>1.04828191</v>
      </c>
    </row>
    <row r="7101" spans="5:8">
      <c r="E7101" t="s">
        <v>0</v>
      </c>
      <c r="F7101">
        <v>12</v>
      </c>
      <c r="G7101">
        <v>374</v>
      </c>
      <c r="H7101">
        <v>0.987147331</v>
      </c>
    </row>
    <row r="7102" spans="5:8">
      <c r="E7102" t="s">
        <v>0</v>
      </c>
      <c r="F7102">
        <v>11</v>
      </c>
      <c r="G7102">
        <v>374</v>
      </c>
      <c r="H7102">
        <v>0.919614851</v>
      </c>
    </row>
    <row r="7103" spans="5:8">
      <c r="E7103" t="s">
        <v>0</v>
      </c>
      <c r="F7103">
        <v>10</v>
      </c>
      <c r="G7103">
        <v>374</v>
      </c>
      <c r="H7103">
        <v>0.846094608</v>
      </c>
    </row>
    <row r="7104" spans="5:8">
      <c r="E7104" t="s">
        <v>0</v>
      </c>
      <c r="F7104">
        <v>9</v>
      </c>
      <c r="G7104">
        <v>374</v>
      </c>
      <c r="H7104">
        <v>0.767036617</v>
      </c>
    </row>
    <row r="7105" spans="5:8">
      <c r="E7105" t="s">
        <v>0</v>
      </c>
      <c r="F7105">
        <v>8</v>
      </c>
      <c r="G7105">
        <v>374</v>
      </c>
      <c r="H7105">
        <v>0.682928562</v>
      </c>
    </row>
    <row r="7106" spans="5:8">
      <c r="E7106" t="s">
        <v>0</v>
      </c>
      <c r="F7106">
        <v>7</v>
      </c>
      <c r="G7106">
        <v>374</v>
      </c>
      <c r="H7106">
        <v>0.594292462</v>
      </c>
    </row>
    <row r="7107" spans="5:8">
      <c r="E7107" t="s">
        <v>0</v>
      </c>
      <c r="F7107">
        <v>6</v>
      </c>
      <c r="G7107">
        <v>374</v>
      </c>
      <c r="H7107">
        <v>0.501681447</v>
      </c>
    </row>
    <row r="7108" spans="5:8">
      <c r="E7108" t="s">
        <v>0</v>
      </c>
      <c r="F7108">
        <v>5</v>
      </c>
      <c r="G7108">
        <v>374</v>
      </c>
      <c r="H7108">
        <v>0.405675888</v>
      </c>
    </row>
    <row r="7109" spans="5:8">
      <c r="E7109" t="s">
        <v>0</v>
      </c>
      <c r="F7109">
        <v>4</v>
      </c>
      <c r="G7109">
        <v>374</v>
      </c>
      <c r="H7109">
        <v>0.306880146</v>
      </c>
    </row>
    <row r="7110" spans="5:8">
      <c r="E7110" t="s">
        <v>0</v>
      </c>
      <c r="F7110">
        <v>3</v>
      </c>
      <c r="G7110">
        <v>374</v>
      </c>
      <c r="H7110">
        <v>0.205917731</v>
      </c>
    </row>
    <row r="7111" spans="5:8">
      <c r="E7111" t="s">
        <v>0</v>
      </c>
      <c r="F7111">
        <v>2</v>
      </c>
      <c r="G7111">
        <v>374</v>
      </c>
      <c r="H7111">
        <v>0.103422962</v>
      </c>
    </row>
    <row r="7112" spans="5:8">
      <c r="E7112" t="s">
        <v>0</v>
      </c>
      <c r="F7112">
        <v>39</v>
      </c>
      <c r="G7112">
        <v>376</v>
      </c>
      <c r="H7112">
        <v>0.162484124</v>
      </c>
    </row>
    <row r="7113" spans="5:8">
      <c r="E7113" t="s">
        <v>0</v>
      </c>
      <c r="F7113">
        <v>38</v>
      </c>
      <c r="G7113">
        <v>376</v>
      </c>
      <c r="H7113">
        <v>0.25904876</v>
      </c>
    </row>
    <row r="7114" spans="5:8">
      <c r="E7114" t="s">
        <v>0</v>
      </c>
      <c r="F7114">
        <v>37</v>
      </c>
      <c r="G7114">
        <v>376</v>
      </c>
      <c r="H7114">
        <v>0.354214251</v>
      </c>
    </row>
    <row r="7115" spans="5:8">
      <c r="E7115" t="s">
        <v>0</v>
      </c>
      <c r="F7115">
        <v>36</v>
      </c>
      <c r="G7115">
        <v>376</v>
      </c>
      <c r="H7115">
        <v>0.447391778</v>
      </c>
    </row>
    <row r="7116" spans="5:8">
      <c r="E7116" t="s">
        <v>0</v>
      </c>
      <c r="F7116">
        <v>35</v>
      </c>
      <c r="G7116">
        <v>376</v>
      </c>
      <c r="H7116">
        <v>0.53800267</v>
      </c>
    </row>
    <row r="7117" spans="5:8">
      <c r="E7117" t="s">
        <v>0</v>
      </c>
      <c r="F7117">
        <v>34</v>
      </c>
      <c r="G7117">
        <v>376</v>
      </c>
      <c r="H7117">
        <v>0.625481904</v>
      </c>
    </row>
    <row r="7118" spans="5:8">
      <c r="E7118" t="s">
        <v>0</v>
      </c>
      <c r="F7118">
        <v>33</v>
      </c>
      <c r="G7118">
        <v>376</v>
      </c>
      <c r="H7118">
        <v>0.709281445</v>
      </c>
    </row>
    <row r="7119" spans="5:8">
      <c r="E7119" t="s">
        <v>0</v>
      </c>
      <c r="F7119">
        <v>32</v>
      </c>
      <c r="G7119">
        <v>376</v>
      </c>
      <c r="H7119">
        <v>0.788873434</v>
      </c>
    </row>
    <row r="7120" spans="5:8">
      <c r="E7120" t="s">
        <v>0</v>
      </c>
      <c r="F7120">
        <v>31</v>
      </c>
      <c r="G7120">
        <v>376</v>
      </c>
      <c r="H7120">
        <v>0.863753259</v>
      </c>
    </row>
    <row r="7121" spans="5:8">
      <c r="E7121" t="s">
        <v>0</v>
      </c>
      <c r="F7121">
        <v>30</v>
      </c>
      <c r="G7121">
        <v>376</v>
      </c>
      <c r="H7121">
        <v>0.933443069</v>
      </c>
    </row>
    <row r="7122" spans="5:8">
      <c r="E7122" t="s">
        <v>0</v>
      </c>
      <c r="F7122">
        <v>29</v>
      </c>
      <c r="G7122">
        <v>376</v>
      </c>
      <c r="H7122">
        <v>0.9974944</v>
      </c>
    </row>
    <row r="7123" spans="5:8">
      <c r="E7123" t="s">
        <v>0</v>
      </c>
      <c r="F7123">
        <v>28</v>
      </c>
      <c r="G7123">
        <v>376</v>
      </c>
      <c r="H7123">
        <v>1.05549109</v>
      </c>
    </row>
    <row r="7124" spans="5:8">
      <c r="E7124" t="s">
        <v>0</v>
      </c>
      <c r="F7124">
        <v>27</v>
      </c>
      <c r="G7124">
        <v>376</v>
      </c>
      <c r="H7124">
        <v>1.10705221</v>
      </c>
    </row>
    <row r="7125" spans="5:8">
      <c r="E7125" t="s">
        <v>0</v>
      </c>
      <c r="F7125">
        <v>26</v>
      </c>
      <c r="G7125">
        <v>376</v>
      </c>
      <c r="H7125">
        <v>1.15183473</v>
      </c>
    </row>
    <row r="7126" spans="5:8">
      <c r="E7126" t="s">
        <v>0</v>
      </c>
      <c r="F7126">
        <v>25</v>
      </c>
      <c r="G7126">
        <v>376</v>
      </c>
      <c r="H7126">
        <v>1.18953562</v>
      </c>
    </row>
    <row r="7127" spans="5:8">
      <c r="E7127" t="s">
        <v>0</v>
      </c>
      <c r="F7127">
        <v>24</v>
      </c>
      <c r="G7127">
        <v>376</v>
      </c>
      <c r="H7127">
        <v>1.21989441</v>
      </c>
    </row>
    <row r="7128" spans="5:8">
      <c r="E7128" t="s">
        <v>0</v>
      </c>
      <c r="F7128">
        <v>23</v>
      </c>
      <c r="G7128">
        <v>376</v>
      </c>
      <c r="H7128">
        <v>1.24269497</v>
      </c>
    </row>
    <row r="7129" spans="5:8">
      <c r="E7129" t="s">
        <v>0</v>
      </c>
      <c r="F7129">
        <v>22</v>
      </c>
      <c r="G7129">
        <v>376</v>
      </c>
      <c r="H7129">
        <v>1.25776684</v>
      </c>
    </row>
    <row r="7130" spans="5:8">
      <c r="E7130" t="s">
        <v>0</v>
      </c>
      <c r="F7130">
        <v>21</v>
      </c>
      <c r="G7130">
        <v>376</v>
      </c>
      <c r="H7130">
        <v>1.26498783</v>
      </c>
    </row>
    <row r="7131" spans="5:8">
      <c r="E7131" t="s">
        <v>0</v>
      </c>
      <c r="F7131">
        <v>20</v>
      </c>
      <c r="G7131">
        <v>376</v>
      </c>
      <c r="H7131">
        <v>1.26428425</v>
      </c>
    </row>
    <row r="7132" spans="5:8">
      <c r="E7132" t="s">
        <v>0</v>
      </c>
      <c r="F7132">
        <v>19</v>
      </c>
      <c r="G7132">
        <v>376</v>
      </c>
      <c r="H7132">
        <v>1.2556318</v>
      </c>
    </row>
    <row r="7133" spans="5:8">
      <c r="E7133" t="s">
        <v>0</v>
      </c>
      <c r="F7133">
        <v>18</v>
      </c>
      <c r="G7133">
        <v>376</v>
      </c>
      <c r="H7133">
        <v>1.23905694</v>
      </c>
    </row>
    <row r="7134" spans="5:8">
      <c r="E7134" t="s">
        <v>0</v>
      </c>
      <c r="F7134">
        <v>17</v>
      </c>
      <c r="G7134">
        <v>376</v>
      </c>
      <c r="H7134">
        <v>1.21463621</v>
      </c>
    </row>
    <row r="7135" spans="5:8">
      <c r="E7135" t="s">
        <v>0</v>
      </c>
      <c r="F7135">
        <v>16</v>
      </c>
      <c r="G7135">
        <v>376</v>
      </c>
      <c r="H7135">
        <v>1.18249643</v>
      </c>
    </row>
    <row r="7136" spans="5:8">
      <c r="E7136" t="s">
        <v>0</v>
      </c>
      <c r="F7136">
        <v>15</v>
      </c>
      <c r="G7136">
        <v>376</v>
      </c>
      <c r="H7136">
        <v>1.14281487</v>
      </c>
    </row>
    <row r="7137" spans="5:8">
      <c r="E7137" t="s">
        <v>0</v>
      </c>
      <c r="F7137">
        <v>14</v>
      </c>
      <c r="G7137">
        <v>376</v>
      </c>
      <c r="H7137">
        <v>1.09581709</v>
      </c>
    </row>
    <row r="7138" spans="5:8">
      <c r="E7138" t="s">
        <v>0</v>
      </c>
      <c r="F7138">
        <v>13</v>
      </c>
      <c r="G7138">
        <v>376</v>
      </c>
      <c r="H7138">
        <v>1.04177725</v>
      </c>
    </row>
    <row r="7139" spans="5:8">
      <c r="E7139" t="s">
        <v>0</v>
      </c>
      <c r="F7139">
        <v>12</v>
      </c>
      <c r="G7139">
        <v>376</v>
      </c>
      <c r="H7139">
        <v>0.981015861</v>
      </c>
    </row>
    <row r="7140" spans="5:8">
      <c r="E7140" t="s">
        <v>0</v>
      </c>
      <c r="F7140">
        <v>11</v>
      </c>
      <c r="G7140">
        <v>376</v>
      </c>
      <c r="H7140">
        <v>0.913897514</v>
      </c>
    </row>
    <row r="7141" spans="5:8">
      <c r="E7141" t="s">
        <v>0</v>
      </c>
      <c r="F7141">
        <v>10</v>
      </c>
      <c r="G7141">
        <v>376</v>
      </c>
      <c r="H7141">
        <v>0.840829849</v>
      </c>
    </row>
    <row r="7142" spans="5:8">
      <c r="E7142" t="s">
        <v>0</v>
      </c>
      <c r="F7142">
        <v>9</v>
      </c>
      <c r="G7142">
        <v>376</v>
      </c>
      <c r="H7142">
        <v>0.762260258</v>
      </c>
    </row>
    <row r="7143" spans="5:8">
      <c r="E7143" t="s">
        <v>0</v>
      </c>
      <c r="F7143">
        <v>8</v>
      </c>
      <c r="G7143">
        <v>376</v>
      </c>
      <c r="H7143">
        <v>0.678673089</v>
      </c>
    </row>
    <row r="7144" spans="5:8">
      <c r="E7144" t="s">
        <v>0</v>
      </c>
      <c r="F7144">
        <v>7</v>
      </c>
      <c r="G7144">
        <v>376</v>
      </c>
      <c r="H7144">
        <v>0.590587139</v>
      </c>
    </row>
    <row r="7145" spans="5:8">
      <c r="E7145" t="s">
        <v>0</v>
      </c>
      <c r="F7145">
        <v>6</v>
      </c>
      <c r="G7145">
        <v>376</v>
      </c>
      <c r="H7145">
        <v>0.498551935</v>
      </c>
    </row>
    <row r="7146" spans="5:8">
      <c r="E7146" t="s">
        <v>0</v>
      </c>
      <c r="F7146">
        <v>5</v>
      </c>
      <c r="G7146">
        <v>376</v>
      </c>
      <c r="H7146">
        <v>0.40314427</v>
      </c>
    </row>
    <row r="7147" spans="5:8">
      <c r="E7147" t="s">
        <v>0</v>
      </c>
      <c r="F7147">
        <v>4</v>
      </c>
      <c r="G7147">
        <v>376</v>
      </c>
      <c r="H7147">
        <v>0.304964423</v>
      </c>
    </row>
    <row r="7148" spans="5:8">
      <c r="E7148" t="s">
        <v>0</v>
      </c>
      <c r="F7148">
        <v>3</v>
      </c>
      <c r="G7148">
        <v>376</v>
      </c>
      <c r="H7148">
        <v>0.20463194</v>
      </c>
    </row>
    <row r="7149" spans="5:8">
      <c r="E7149" t="s">
        <v>0</v>
      </c>
      <c r="F7149">
        <v>2</v>
      </c>
      <c r="G7149">
        <v>376</v>
      </c>
      <c r="H7149">
        <v>0.102777064</v>
      </c>
    </row>
    <row r="7150" spans="5:8">
      <c r="E7150" t="s">
        <v>0</v>
      </c>
      <c r="F7150">
        <v>39</v>
      </c>
      <c r="G7150">
        <v>378</v>
      </c>
      <c r="H7150">
        <v>0.161506966</v>
      </c>
    </row>
    <row r="7151" spans="5:8">
      <c r="E7151" t="s">
        <v>0</v>
      </c>
      <c r="F7151">
        <v>38</v>
      </c>
      <c r="G7151">
        <v>378</v>
      </c>
      <c r="H7151">
        <v>0.257490486</v>
      </c>
    </row>
    <row r="7152" spans="5:8">
      <c r="E7152" t="s">
        <v>0</v>
      </c>
      <c r="F7152">
        <v>37</v>
      </c>
      <c r="G7152">
        <v>378</v>
      </c>
      <c r="H7152">
        <v>0.35208267</v>
      </c>
    </row>
    <row r="7153" spans="5:8">
      <c r="E7153" t="s">
        <v>0</v>
      </c>
      <c r="F7153">
        <v>36</v>
      </c>
      <c r="G7153">
        <v>378</v>
      </c>
      <c r="H7153">
        <v>0.444698036</v>
      </c>
    </row>
    <row r="7154" spans="5:8">
      <c r="E7154" t="s">
        <v>0</v>
      </c>
      <c r="F7154">
        <v>35</v>
      </c>
      <c r="G7154">
        <v>378</v>
      </c>
      <c r="H7154">
        <v>0.534761071</v>
      </c>
    </row>
    <row r="7155" spans="5:8">
      <c r="E7155" t="s">
        <v>0</v>
      </c>
      <c r="F7155">
        <v>34</v>
      </c>
      <c r="G7155">
        <v>378</v>
      </c>
      <c r="H7155">
        <v>0.621710181</v>
      </c>
    </row>
    <row r="7156" spans="5:8">
      <c r="E7156" t="s">
        <v>0</v>
      </c>
      <c r="F7156">
        <v>33</v>
      </c>
      <c r="G7156">
        <v>378</v>
      </c>
      <c r="H7156">
        <v>0.705000401</v>
      </c>
    </row>
    <row r="7157" spans="5:8">
      <c r="E7157" t="s">
        <v>0</v>
      </c>
      <c r="F7157">
        <v>32</v>
      </c>
      <c r="G7157">
        <v>378</v>
      </c>
      <c r="H7157">
        <v>0.78410697</v>
      </c>
    </row>
    <row r="7158" spans="5:8">
      <c r="E7158" t="s">
        <v>0</v>
      </c>
      <c r="F7158">
        <v>31</v>
      </c>
      <c r="G7158">
        <v>378</v>
      </c>
      <c r="H7158">
        <v>0.858528316</v>
      </c>
    </row>
    <row r="7159" spans="5:8">
      <c r="E7159" t="s">
        <v>0</v>
      </c>
      <c r="F7159">
        <v>30</v>
      </c>
      <c r="G7159">
        <v>378</v>
      </c>
      <c r="H7159">
        <v>0.927789509</v>
      </c>
    </row>
    <row r="7160" spans="5:8">
      <c r="E7160" t="s">
        <v>0</v>
      </c>
      <c r="F7160">
        <v>29</v>
      </c>
      <c r="G7160">
        <v>378</v>
      </c>
      <c r="H7160">
        <v>0.991444767</v>
      </c>
    </row>
    <row r="7161" spans="5:8">
      <c r="E7161" t="s">
        <v>0</v>
      </c>
      <c r="F7161">
        <v>28</v>
      </c>
      <c r="G7161">
        <v>378</v>
      </c>
      <c r="H7161">
        <v>1.04908061</v>
      </c>
    </row>
    <row r="7162" spans="5:8">
      <c r="E7162" t="s">
        <v>0</v>
      </c>
      <c r="F7162">
        <v>27</v>
      </c>
      <c r="G7162">
        <v>378</v>
      </c>
      <c r="H7162">
        <v>1.10031879</v>
      </c>
    </row>
    <row r="7163" spans="5:8">
      <c r="E7163" t="s">
        <v>0</v>
      </c>
      <c r="F7163">
        <v>26</v>
      </c>
      <c r="G7163">
        <v>378</v>
      </c>
      <c r="H7163">
        <v>1.14481843</v>
      </c>
    </row>
    <row r="7164" spans="5:8">
      <c r="E7164" t="s">
        <v>0</v>
      </c>
      <c r="F7164">
        <v>25</v>
      </c>
      <c r="G7164">
        <v>378</v>
      </c>
      <c r="H7164">
        <v>1.18227851</v>
      </c>
    </row>
    <row r="7165" spans="5:8">
      <c r="E7165" t="s">
        <v>0</v>
      </c>
      <c r="F7165">
        <v>24</v>
      </c>
      <c r="G7165">
        <v>378</v>
      </c>
      <c r="H7165">
        <v>1.21244061</v>
      </c>
    </row>
    <row r="7166" spans="5:8">
      <c r="E7166" t="s">
        <v>0</v>
      </c>
      <c r="F7166">
        <v>23</v>
      </c>
      <c r="G7166">
        <v>378</v>
      </c>
      <c r="H7166">
        <v>1.23508978</v>
      </c>
    </row>
    <row r="7167" spans="5:8">
      <c r="E7167" t="s">
        <v>0</v>
      </c>
      <c r="F7167">
        <v>22</v>
      </c>
      <c r="G7167">
        <v>378</v>
      </c>
      <c r="H7167">
        <v>1.25005758</v>
      </c>
    </row>
    <row r="7168" spans="5:8">
      <c r="E7168" t="s">
        <v>0</v>
      </c>
      <c r="F7168">
        <v>21</v>
      </c>
      <c r="G7168">
        <v>378</v>
      </c>
      <c r="H7168">
        <v>1.25722241</v>
      </c>
    </row>
    <row r="7169" spans="5:8">
      <c r="E7169" t="s">
        <v>0</v>
      </c>
      <c r="F7169">
        <v>20</v>
      </c>
      <c r="G7169">
        <v>378</v>
      </c>
      <c r="H7169">
        <v>1.25651133</v>
      </c>
    </row>
    <row r="7170" spans="5:8">
      <c r="E7170" t="s">
        <v>0</v>
      </c>
      <c r="F7170">
        <v>19</v>
      </c>
      <c r="G7170">
        <v>378</v>
      </c>
      <c r="H7170">
        <v>1.24790084</v>
      </c>
    </row>
    <row r="7171" spans="5:8">
      <c r="E7171" t="s">
        <v>0</v>
      </c>
      <c r="F7171">
        <v>18</v>
      </c>
      <c r="G7171">
        <v>378</v>
      </c>
      <c r="H7171">
        <v>1.23141718</v>
      </c>
    </row>
    <row r="7172" spans="5:8">
      <c r="E7172" t="s">
        <v>0</v>
      </c>
      <c r="F7172">
        <v>17</v>
      </c>
      <c r="G7172">
        <v>378</v>
      </c>
      <c r="H7172">
        <v>1.20713663</v>
      </c>
    </row>
    <row r="7173" spans="5:8">
      <c r="E7173" t="s">
        <v>0</v>
      </c>
      <c r="F7173">
        <v>16</v>
      </c>
      <c r="G7173">
        <v>378</v>
      </c>
      <c r="H7173">
        <v>1.17518604</v>
      </c>
    </row>
    <row r="7174" spans="5:8">
      <c r="E7174" t="s">
        <v>0</v>
      </c>
      <c r="F7174">
        <v>15</v>
      </c>
      <c r="G7174">
        <v>378</v>
      </c>
      <c r="H7174">
        <v>1.13574088</v>
      </c>
    </row>
    <row r="7175" spans="5:8">
      <c r="E7175" t="s">
        <v>0</v>
      </c>
      <c r="F7175">
        <v>14</v>
      </c>
      <c r="G7175">
        <v>378</v>
      </c>
      <c r="H7175">
        <v>1.08902621</v>
      </c>
    </row>
    <row r="7176" spans="5:8">
      <c r="E7176" t="s">
        <v>0</v>
      </c>
      <c r="F7176">
        <v>13</v>
      </c>
      <c r="G7176">
        <v>378</v>
      </c>
      <c r="H7176">
        <v>1.03531432</v>
      </c>
    </row>
    <row r="7177" spans="5:8">
      <c r="E7177" t="s">
        <v>0</v>
      </c>
      <c r="F7177">
        <v>12</v>
      </c>
      <c r="G7177">
        <v>378</v>
      </c>
      <c r="H7177">
        <v>0.97492367</v>
      </c>
    </row>
    <row r="7178" spans="5:8">
      <c r="E7178" t="s">
        <v>0</v>
      </c>
      <c r="F7178">
        <v>11</v>
      </c>
      <c r="G7178">
        <v>378</v>
      </c>
      <c r="H7178">
        <v>0.908216953</v>
      </c>
    </row>
    <row r="7179" spans="5:8">
      <c r="E7179" t="s">
        <v>0</v>
      </c>
      <c r="F7179">
        <v>10</v>
      </c>
      <c r="G7179">
        <v>378</v>
      </c>
      <c r="H7179">
        <v>0.835599124</v>
      </c>
    </row>
    <row r="7180" spans="5:8">
      <c r="E7180" t="s">
        <v>0</v>
      </c>
      <c r="F7180">
        <v>9</v>
      </c>
      <c r="G7180">
        <v>378</v>
      </c>
      <c r="H7180">
        <v>0.757514715</v>
      </c>
    </row>
    <row r="7181" spans="5:8">
      <c r="E7181" t="s">
        <v>0</v>
      </c>
      <c r="F7181">
        <v>8</v>
      </c>
      <c r="G7181">
        <v>378</v>
      </c>
      <c r="H7181">
        <v>0.674445093</v>
      </c>
    </row>
    <row r="7182" spans="5:8">
      <c r="E7182" t="s">
        <v>0</v>
      </c>
      <c r="F7182">
        <v>7</v>
      </c>
      <c r="G7182">
        <v>378</v>
      </c>
      <c r="H7182">
        <v>0.586905777</v>
      </c>
    </row>
    <row r="7183" spans="5:8">
      <c r="E7183" t="s">
        <v>0</v>
      </c>
      <c r="F7183">
        <v>6</v>
      </c>
      <c r="G7183">
        <v>378</v>
      </c>
      <c r="H7183">
        <v>0.495442688</v>
      </c>
    </row>
    <row r="7184" spans="5:8">
      <c r="E7184" t="s">
        <v>0</v>
      </c>
      <c r="F7184">
        <v>5</v>
      </c>
      <c r="G7184">
        <v>378</v>
      </c>
      <c r="H7184">
        <v>0.400628984</v>
      </c>
    </row>
    <row r="7185" spans="5:8">
      <c r="E7185" t="s">
        <v>0</v>
      </c>
      <c r="F7185">
        <v>4</v>
      </c>
      <c r="G7185">
        <v>378</v>
      </c>
      <c r="H7185">
        <v>0.303061098</v>
      </c>
    </row>
    <row r="7186" spans="5:8">
      <c r="E7186" t="s">
        <v>0</v>
      </c>
      <c r="F7186">
        <v>3</v>
      </c>
      <c r="G7186">
        <v>378</v>
      </c>
      <c r="H7186">
        <v>0.203354478</v>
      </c>
    </row>
    <row r="7187" spans="5:8">
      <c r="E7187" t="s">
        <v>0</v>
      </c>
      <c r="F7187">
        <v>2</v>
      </c>
      <c r="G7187">
        <v>378</v>
      </c>
      <c r="H7187">
        <v>0.102135345</v>
      </c>
    </row>
    <row r="7188" spans="5:8">
      <c r="E7188" t="s">
        <v>0</v>
      </c>
      <c r="F7188">
        <v>39</v>
      </c>
      <c r="G7188">
        <v>380</v>
      </c>
      <c r="H7188">
        <v>0.160535276</v>
      </c>
    </row>
    <row r="7189" spans="5:8">
      <c r="E7189" t="s">
        <v>0</v>
      </c>
      <c r="F7189">
        <v>38</v>
      </c>
      <c r="G7189">
        <v>380</v>
      </c>
      <c r="H7189">
        <v>0.255940914</v>
      </c>
    </row>
    <row r="7190" spans="5:8">
      <c r="E7190" t="s">
        <v>0</v>
      </c>
      <c r="F7190">
        <v>37</v>
      </c>
      <c r="G7190">
        <v>380</v>
      </c>
      <c r="H7190">
        <v>0.349963039</v>
      </c>
    </row>
    <row r="7191" spans="5:8">
      <c r="E7191" t="s">
        <v>0</v>
      </c>
      <c r="F7191">
        <v>36</v>
      </c>
      <c r="G7191">
        <v>380</v>
      </c>
      <c r="H7191">
        <v>0.442019343</v>
      </c>
    </row>
    <row r="7192" spans="5:8">
      <c r="E7192" t="s">
        <v>0</v>
      </c>
      <c r="F7192">
        <v>35</v>
      </c>
      <c r="G7192">
        <v>380</v>
      </c>
      <c r="H7192">
        <v>0.531537831</v>
      </c>
    </row>
    <row r="7193" spans="5:8">
      <c r="E7193" t="s">
        <v>0</v>
      </c>
      <c r="F7193">
        <v>34</v>
      </c>
      <c r="G7193">
        <v>380</v>
      </c>
      <c r="H7193">
        <v>0.617959857</v>
      </c>
    </row>
    <row r="7194" spans="5:8">
      <c r="E7194" t="s">
        <v>0</v>
      </c>
      <c r="F7194">
        <v>33</v>
      </c>
      <c r="G7194">
        <v>380</v>
      </c>
      <c r="H7194">
        <v>0.700743735</v>
      </c>
    </row>
    <row r="7195" spans="5:8">
      <c r="E7195" t="s">
        <v>0</v>
      </c>
      <c r="F7195">
        <v>32</v>
      </c>
      <c r="G7195">
        <v>380</v>
      </c>
      <c r="H7195">
        <v>0.779367805</v>
      </c>
    </row>
    <row r="7196" spans="5:8">
      <c r="E7196" t="s">
        <v>0</v>
      </c>
      <c r="F7196">
        <v>31</v>
      </c>
      <c r="G7196">
        <v>380</v>
      </c>
      <c r="H7196">
        <v>0.853333533</v>
      </c>
    </row>
    <row r="7197" spans="5:8">
      <c r="E7197" t="s">
        <v>0</v>
      </c>
      <c r="F7197">
        <v>30</v>
      </c>
      <c r="G7197">
        <v>380</v>
      </c>
      <c r="H7197">
        <v>0.922168732</v>
      </c>
    </row>
    <row r="7198" spans="5:8">
      <c r="E7198" t="s">
        <v>0</v>
      </c>
      <c r="F7198">
        <v>29</v>
      </c>
      <c r="G7198">
        <v>380</v>
      </c>
      <c r="H7198">
        <v>0.985430479</v>
      </c>
    </row>
    <row r="7199" spans="5:8">
      <c r="E7199" t="s">
        <v>0</v>
      </c>
      <c r="F7199">
        <v>28</v>
      </c>
      <c r="G7199">
        <v>380</v>
      </c>
      <c r="H7199">
        <v>1.04270792</v>
      </c>
    </row>
    <row r="7200" spans="5:8">
      <c r="E7200" t="s">
        <v>0</v>
      </c>
      <c r="F7200">
        <v>27</v>
      </c>
      <c r="G7200">
        <v>380</v>
      </c>
      <c r="H7200">
        <v>1.09362531</v>
      </c>
    </row>
    <row r="7201" spans="5:8">
      <c r="E7201" t="s">
        <v>0</v>
      </c>
      <c r="F7201">
        <v>26</v>
      </c>
      <c r="G7201">
        <v>380</v>
      </c>
      <c r="H7201">
        <v>1.13784397</v>
      </c>
    </row>
    <row r="7202" spans="5:8">
      <c r="E7202" t="s">
        <v>0</v>
      </c>
      <c r="F7202">
        <v>25</v>
      </c>
      <c r="G7202">
        <v>380</v>
      </c>
      <c r="H7202">
        <v>1.17506504</v>
      </c>
    </row>
    <row r="7203" spans="5:8">
      <c r="E7203" t="s">
        <v>0</v>
      </c>
      <c r="F7203">
        <v>24</v>
      </c>
      <c r="G7203">
        <v>380</v>
      </c>
      <c r="H7203">
        <v>1.20503175</v>
      </c>
    </row>
    <row r="7204" spans="5:8">
      <c r="E7204" t="s">
        <v>0</v>
      </c>
      <c r="F7204">
        <v>23</v>
      </c>
      <c r="G7204">
        <v>380</v>
      </c>
      <c r="H7204">
        <v>1.22753108</v>
      </c>
    </row>
    <row r="7205" spans="5:8">
      <c r="E7205" t="s">
        <v>0</v>
      </c>
      <c r="F7205">
        <v>22</v>
      </c>
      <c r="G7205">
        <v>380</v>
      </c>
      <c r="H7205">
        <v>1.24239552</v>
      </c>
    </row>
    <row r="7206" spans="5:8">
      <c r="E7206" t="s">
        <v>0</v>
      </c>
      <c r="F7206">
        <v>21</v>
      </c>
      <c r="G7206">
        <v>380</v>
      </c>
      <c r="H7206">
        <v>1.24950492</v>
      </c>
    </row>
    <row r="7207" spans="5:8">
      <c r="E7207" t="s">
        <v>0</v>
      </c>
      <c r="F7207">
        <v>20</v>
      </c>
      <c r="G7207">
        <v>380</v>
      </c>
      <c r="H7207">
        <v>1.24878669</v>
      </c>
    </row>
    <row r="7208" spans="5:8">
      <c r="E7208" t="s">
        <v>0</v>
      </c>
      <c r="F7208">
        <v>19</v>
      </c>
      <c r="G7208">
        <v>380</v>
      </c>
      <c r="H7208">
        <v>1.24021816</v>
      </c>
    </row>
    <row r="7209" spans="5:8">
      <c r="E7209" t="s">
        <v>0</v>
      </c>
      <c r="F7209">
        <v>18</v>
      </c>
      <c r="G7209">
        <v>380</v>
      </c>
      <c r="H7209">
        <v>1.22382522</v>
      </c>
    </row>
    <row r="7210" spans="5:8">
      <c r="E7210" t="s">
        <v>0</v>
      </c>
      <c r="F7210">
        <v>17</v>
      </c>
      <c r="G7210">
        <v>380</v>
      </c>
      <c r="H7210">
        <v>1.1996845</v>
      </c>
    </row>
    <row r="7211" spans="5:8">
      <c r="E7211" t="s">
        <v>0</v>
      </c>
      <c r="F7211">
        <v>16</v>
      </c>
      <c r="G7211">
        <v>380</v>
      </c>
      <c r="H7211">
        <v>1.16792166</v>
      </c>
    </row>
    <row r="7212" spans="5:8">
      <c r="E7212" t="s">
        <v>0</v>
      </c>
      <c r="F7212">
        <v>15</v>
      </c>
      <c r="G7212">
        <v>380</v>
      </c>
      <c r="H7212">
        <v>1.12871182</v>
      </c>
    </row>
    <row r="7213" spans="5:8">
      <c r="E7213" t="s">
        <v>0</v>
      </c>
      <c r="F7213">
        <v>14</v>
      </c>
      <c r="G7213">
        <v>380</v>
      </c>
      <c r="H7213">
        <v>1.08227849</v>
      </c>
    </row>
    <row r="7214" spans="5:8">
      <c r="E7214" t="s">
        <v>0</v>
      </c>
      <c r="F7214">
        <v>13</v>
      </c>
      <c r="G7214">
        <v>380</v>
      </c>
      <c r="H7214">
        <v>1.02889264</v>
      </c>
    </row>
    <row r="7215" spans="5:8">
      <c r="E7215" t="s">
        <v>0</v>
      </c>
      <c r="F7215">
        <v>12</v>
      </c>
      <c r="G7215">
        <v>380</v>
      </c>
      <c r="H7215">
        <v>0.96887058</v>
      </c>
    </row>
    <row r="7216" spans="5:8">
      <c r="E7216" t="s">
        <v>0</v>
      </c>
      <c r="F7216">
        <v>11</v>
      </c>
      <c r="G7216">
        <v>380</v>
      </c>
      <c r="H7216">
        <v>0.90257287</v>
      </c>
    </row>
    <row r="7217" spans="5:8">
      <c r="E7217" t="s">
        <v>0</v>
      </c>
      <c r="F7217">
        <v>10</v>
      </c>
      <c r="G7217">
        <v>380</v>
      </c>
      <c r="H7217">
        <v>0.830402076</v>
      </c>
    </row>
    <row r="7218" spans="5:8">
      <c r="E7218" t="s">
        <v>0</v>
      </c>
      <c r="F7218">
        <v>9</v>
      </c>
      <c r="G7218">
        <v>380</v>
      </c>
      <c r="H7218">
        <v>0.75279969</v>
      </c>
    </row>
    <row r="7219" spans="5:8">
      <c r="E7219" t="s">
        <v>0</v>
      </c>
      <c r="F7219">
        <v>8</v>
      </c>
      <c r="G7219">
        <v>380</v>
      </c>
      <c r="H7219">
        <v>0.670244396</v>
      </c>
    </row>
    <row r="7220" spans="5:8">
      <c r="E7220" t="s">
        <v>0</v>
      </c>
      <c r="F7220">
        <v>7</v>
      </c>
      <c r="G7220">
        <v>380</v>
      </c>
      <c r="H7220">
        <v>0.583248198</v>
      </c>
    </row>
    <row r="7221" spans="5:8">
      <c r="E7221" t="s">
        <v>0</v>
      </c>
      <c r="F7221">
        <v>6</v>
      </c>
      <c r="G7221">
        <v>380</v>
      </c>
      <c r="H7221">
        <v>0.492353588</v>
      </c>
    </row>
    <row r="7222" spans="5:8">
      <c r="E7222" t="s">
        <v>0</v>
      </c>
      <c r="F7222">
        <v>5</v>
      </c>
      <c r="G7222">
        <v>380</v>
      </c>
      <c r="H7222">
        <v>0.398130029</v>
      </c>
    </row>
    <row r="7223" spans="5:8">
      <c r="E7223" t="s">
        <v>0</v>
      </c>
      <c r="F7223">
        <v>4</v>
      </c>
      <c r="G7223">
        <v>380</v>
      </c>
      <c r="H7223">
        <v>0.301170081</v>
      </c>
    </row>
    <row r="7224" spans="5:8">
      <c r="E7224" t="s">
        <v>0</v>
      </c>
      <c r="F7224">
        <v>3</v>
      </c>
      <c r="G7224">
        <v>380</v>
      </c>
      <c r="H7224">
        <v>0.202085316</v>
      </c>
    </row>
    <row r="7225" spans="5:8">
      <c r="E7225" t="s">
        <v>0</v>
      </c>
      <c r="F7225">
        <v>2</v>
      </c>
      <c r="G7225">
        <v>380</v>
      </c>
      <c r="H7225">
        <v>0.101497784</v>
      </c>
    </row>
    <row r="7226" spans="5:8">
      <c r="E7226" t="s">
        <v>0</v>
      </c>
      <c r="F7226">
        <v>39</v>
      </c>
      <c r="G7226">
        <v>382</v>
      </c>
      <c r="H7226">
        <v>0.15956904</v>
      </c>
    </row>
    <row r="7227" spans="5:8">
      <c r="E7227" t="s">
        <v>0</v>
      </c>
      <c r="F7227">
        <v>38</v>
      </c>
      <c r="G7227">
        <v>382</v>
      </c>
      <c r="H7227">
        <v>0.254400045</v>
      </c>
    </row>
    <row r="7228" spans="5:8">
      <c r="E7228" t="s">
        <v>0</v>
      </c>
      <c r="F7228">
        <v>37</v>
      </c>
      <c r="G7228">
        <v>382</v>
      </c>
      <c r="H7228">
        <v>0.3478553</v>
      </c>
    </row>
    <row r="7229" spans="5:8">
      <c r="E7229" t="s">
        <v>0</v>
      </c>
      <c r="F7229">
        <v>36</v>
      </c>
      <c r="G7229">
        <v>382</v>
      </c>
      <c r="H7229">
        <v>0.43935585</v>
      </c>
    </row>
    <row r="7230" spans="5:8">
      <c r="E7230" t="s">
        <v>0</v>
      </c>
      <c r="F7230">
        <v>35</v>
      </c>
      <c r="G7230">
        <v>382</v>
      </c>
      <c r="H7230">
        <v>0.52833277</v>
      </c>
    </row>
    <row r="7231" spans="5:8">
      <c r="E7231" t="s">
        <v>0</v>
      </c>
      <c r="F7231">
        <v>34</v>
      </c>
      <c r="G7231">
        <v>382</v>
      </c>
      <c r="H7231">
        <v>0.614230871</v>
      </c>
    </row>
    <row r="7232" spans="5:8">
      <c r="E7232" t="s">
        <v>0</v>
      </c>
      <c r="F7232">
        <v>33</v>
      </c>
      <c r="G7232">
        <v>382</v>
      </c>
      <c r="H7232">
        <v>0.696511447</v>
      </c>
    </row>
    <row r="7233" spans="5:8">
      <c r="E7233" t="s">
        <v>0</v>
      </c>
      <c r="F7233">
        <v>32</v>
      </c>
      <c r="G7233">
        <v>382</v>
      </c>
      <c r="H7233">
        <v>0.774655879</v>
      </c>
    </row>
    <row r="7234" spans="5:8">
      <c r="E7234" t="s">
        <v>0</v>
      </c>
      <c r="F7234">
        <v>31</v>
      </c>
      <c r="G7234">
        <v>382</v>
      </c>
      <c r="H7234">
        <v>0.848168731</v>
      </c>
    </row>
    <row r="7235" spans="5:8">
      <c r="E7235" t="s">
        <v>0</v>
      </c>
      <c r="F7235">
        <v>30</v>
      </c>
      <c r="G7235">
        <v>382</v>
      </c>
      <c r="H7235">
        <v>0.916580498</v>
      </c>
    </row>
    <row r="7236" spans="5:8">
      <c r="E7236" t="s">
        <v>0</v>
      </c>
      <c r="F7236">
        <v>29</v>
      </c>
      <c r="G7236">
        <v>382</v>
      </c>
      <c r="H7236">
        <v>0.979451299</v>
      </c>
    </row>
    <row r="7237" spans="5:8">
      <c r="E7237" t="s">
        <v>0</v>
      </c>
      <c r="F7237">
        <v>28</v>
      </c>
      <c r="G7237">
        <v>382</v>
      </c>
      <c r="H7237">
        <v>1.03637278</v>
      </c>
    </row>
    <row r="7238" spans="5:8">
      <c r="E7238" t="s">
        <v>0</v>
      </c>
      <c r="F7238">
        <v>27</v>
      </c>
      <c r="G7238">
        <v>382</v>
      </c>
      <c r="H7238">
        <v>1.08697152</v>
      </c>
    </row>
    <row r="7239" spans="5:8">
      <c r="E7239" t="s">
        <v>0</v>
      </c>
      <c r="F7239">
        <v>26</v>
      </c>
      <c r="G7239">
        <v>382</v>
      </c>
      <c r="H7239">
        <v>1.13091111</v>
      </c>
    </row>
    <row r="7240" spans="5:8">
      <c r="E7240" t="s">
        <v>0</v>
      </c>
      <c r="F7240">
        <v>25</v>
      </c>
      <c r="G7240">
        <v>382</v>
      </c>
      <c r="H7240">
        <v>1.16789484</v>
      </c>
    </row>
    <row r="7241" spans="5:8">
      <c r="E7241" t="s">
        <v>0</v>
      </c>
      <c r="F7241">
        <v>24</v>
      </c>
      <c r="G7241">
        <v>382</v>
      </c>
      <c r="H7241">
        <v>1.19766772</v>
      </c>
    </row>
    <row r="7242" spans="5:8">
      <c r="E7242" t="s">
        <v>0</v>
      </c>
      <c r="F7242">
        <v>23</v>
      </c>
      <c r="G7242">
        <v>382</v>
      </c>
      <c r="H7242">
        <v>1.22001827</v>
      </c>
    </row>
    <row r="7243" spans="5:8">
      <c r="E7243" t="s">
        <v>0</v>
      </c>
      <c r="F7243">
        <v>22</v>
      </c>
      <c r="G7243">
        <v>382</v>
      </c>
      <c r="H7243">
        <v>1.23478043</v>
      </c>
    </row>
    <row r="7244" spans="5:8">
      <c r="E7244" t="s">
        <v>0</v>
      </c>
      <c r="F7244">
        <v>21</v>
      </c>
      <c r="G7244">
        <v>382</v>
      </c>
      <c r="H7244">
        <v>1.24183488</v>
      </c>
    </row>
    <row r="7245" spans="5:8">
      <c r="E7245" t="s">
        <v>0</v>
      </c>
      <c r="F7245">
        <v>20</v>
      </c>
      <c r="G7245">
        <v>382</v>
      </c>
      <c r="H7245">
        <v>1.24111009</v>
      </c>
    </row>
    <row r="7246" spans="5:8">
      <c r="E7246" t="s">
        <v>0</v>
      </c>
      <c r="F7246">
        <v>19</v>
      </c>
      <c r="G7246">
        <v>382</v>
      </c>
      <c r="H7246">
        <v>1.23258317</v>
      </c>
    </row>
    <row r="7247" spans="5:8">
      <c r="E7247" t="s">
        <v>0</v>
      </c>
      <c r="F7247">
        <v>18</v>
      </c>
      <c r="G7247">
        <v>382</v>
      </c>
      <c r="H7247">
        <v>1.21628094</v>
      </c>
    </row>
    <row r="7248" spans="5:8">
      <c r="E7248" t="s">
        <v>0</v>
      </c>
      <c r="F7248">
        <v>17</v>
      </c>
      <c r="G7248">
        <v>382</v>
      </c>
      <c r="H7248">
        <v>1.19227922</v>
      </c>
    </row>
    <row r="7249" spans="5:8">
      <c r="E7249" t="s">
        <v>0</v>
      </c>
      <c r="F7249">
        <v>16</v>
      </c>
      <c r="G7249">
        <v>382</v>
      </c>
      <c r="H7249">
        <v>1.1607033</v>
      </c>
    </row>
    <row r="7250" spans="5:8">
      <c r="E7250" t="s">
        <v>0</v>
      </c>
      <c r="F7250">
        <v>15</v>
      </c>
      <c r="G7250">
        <v>382</v>
      </c>
      <c r="H7250">
        <v>1.12172747</v>
      </c>
    </row>
    <row r="7251" spans="5:8">
      <c r="E7251" t="s">
        <v>0</v>
      </c>
      <c r="F7251">
        <v>14</v>
      </c>
      <c r="G7251">
        <v>382</v>
      </c>
      <c r="H7251">
        <v>1.07557392</v>
      </c>
    </row>
    <row r="7252" spans="5:8">
      <c r="E7252" t="s">
        <v>0</v>
      </c>
      <c r="F7252">
        <v>13</v>
      </c>
      <c r="G7252">
        <v>382</v>
      </c>
      <c r="H7252">
        <v>1.02251196</v>
      </c>
    </row>
    <row r="7253" spans="5:8">
      <c r="E7253" t="s">
        <v>0</v>
      </c>
      <c r="F7253">
        <v>12</v>
      </c>
      <c r="G7253">
        <v>382</v>
      </c>
      <c r="H7253">
        <v>0.962856293</v>
      </c>
    </row>
    <row r="7254" spans="5:8">
      <c r="E7254" t="s">
        <v>0</v>
      </c>
      <c r="F7254">
        <v>11</v>
      </c>
      <c r="G7254">
        <v>382</v>
      </c>
      <c r="H7254">
        <v>0.896965086</v>
      </c>
    </row>
    <row r="7255" spans="5:8">
      <c r="E7255" t="s">
        <v>0</v>
      </c>
      <c r="F7255">
        <v>10</v>
      </c>
      <c r="G7255">
        <v>382</v>
      </c>
      <c r="H7255">
        <v>0.825238407</v>
      </c>
    </row>
    <row r="7256" spans="5:8">
      <c r="E7256" t="s">
        <v>0</v>
      </c>
      <c r="F7256">
        <v>9</v>
      </c>
      <c r="G7256">
        <v>382</v>
      </c>
      <c r="H7256">
        <v>0.748115182</v>
      </c>
    </row>
    <row r="7257" spans="5:8">
      <c r="E7257" t="s">
        <v>0</v>
      </c>
      <c r="F7257">
        <v>8</v>
      </c>
      <c r="G7257">
        <v>382</v>
      </c>
      <c r="H7257">
        <v>0.666070819</v>
      </c>
    </row>
    <row r="7258" spans="5:8">
      <c r="E7258" t="s">
        <v>0</v>
      </c>
      <c r="F7258">
        <v>7</v>
      </c>
      <c r="G7258">
        <v>382</v>
      </c>
      <c r="H7258">
        <v>0.579614282</v>
      </c>
    </row>
    <row r="7259" spans="5:8">
      <c r="E7259" t="s">
        <v>0</v>
      </c>
      <c r="F7259">
        <v>6</v>
      </c>
      <c r="G7259">
        <v>382</v>
      </c>
      <c r="H7259">
        <v>0.489284486</v>
      </c>
    </row>
    <row r="7260" spans="5:8">
      <c r="E7260" t="s">
        <v>0</v>
      </c>
      <c r="F7260">
        <v>5</v>
      </c>
      <c r="G7260">
        <v>382</v>
      </c>
      <c r="H7260">
        <v>0.395647228</v>
      </c>
    </row>
    <row r="7261" spans="5:8">
      <c r="E7261" t="s">
        <v>0</v>
      </c>
      <c r="F7261">
        <v>4</v>
      </c>
      <c r="G7261">
        <v>382</v>
      </c>
      <c r="H7261">
        <v>0.299291342</v>
      </c>
    </row>
    <row r="7262" spans="5:8">
      <c r="E7262" t="s">
        <v>0</v>
      </c>
      <c r="F7262">
        <v>3</v>
      </c>
      <c r="G7262">
        <v>382</v>
      </c>
      <c r="H7262">
        <v>0.200824365</v>
      </c>
    </row>
    <row r="7263" spans="5:8">
      <c r="E7263" t="s">
        <v>0</v>
      </c>
      <c r="F7263">
        <v>2</v>
      </c>
      <c r="G7263">
        <v>382</v>
      </c>
      <c r="H7263">
        <v>0.100864366</v>
      </c>
    </row>
    <row r="7264" spans="5:8">
      <c r="E7264" t="s">
        <v>0</v>
      </c>
      <c r="F7264">
        <v>39</v>
      </c>
      <c r="G7264">
        <v>384</v>
      </c>
      <c r="H7264">
        <v>0.158608213</v>
      </c>
    </row>
    <row r="7265" spans="5:8">
      <c r="E7265" t="s">
        <v>0</v>
      </c>
      <c r="F7265">
        <v>38</v>
      </c>
      <c r="G7265">
        <v>384</v>
      </c>
      <c r="H7265">
        <v>0.252867848</v>
      </c>
    </row>
    <row r="7266" spans="5:8">
      <c r="E7266" t="s">
        <v>0</v>
      </c>
      <c r="F7266">
        <v>37</v>
      </c>
      <c r="G7266">
        <v>384</v>
      </c>
      <c r="H7266">
        <v>0.345759451</v>
      </c>
    </row>
    <row r="7267" spans="5:8">
      <c r="E7267" t="s">
        <v>0</v>
      </c>
      <c r="F7267">
        <v>36</v>
      </c>
      <c r="G7267">
        <v>384</v>
      </c>
      <c r="H7267">
        <v>0.436707348</v>
      </c>
    </row>
    <row r="7268" spans="5:8">
      <c r="E7268" t="s">
        <v>0</v>
      </c>
      <c r="F7268">
        <v>35</v>
      </c>
      <c r="G7268">
        <v>384</v>
      </c>
      <c r="H7268">
        <v>0.525145948</v>
      </c>
    </row>
    <row r="7269" spans="5:8">
      <c r="E7269" t="s">
        <v>0</v>
      </c>
      <c r="F7269">
        <v>34</v>
      </c>
      <c r="G7269">
        <v>384</v>
      </c>
      <c r="H7269">
        <v>0.610523105</v>
      </c>
    </row>
    <row r="7270" spans="5:8">
      <c r="E7270" t="s">
        <v>0</v>
      </c>
      <c r="F7270">
        <v>33</v>
      </c>
      <c r="G7270">
        <v>384</v>
      </c>
      <c r="H7270">
        <v>0.6923033</v>
      </c>
    </row>
    <row r="7271" spans="5:8">
      <c r="E7271" t="s">
        <v>0</v>
      </c>
      <c r="F7271">
        <v>32</v>
      </c>
      <c r="G7271">
        <v>384</v>
      </c>
      <c r="H7271">
        <v>0.769971013</v>
      </c>
    </row>
    <row r="7272" spans="5:8">
      <c r="E7272" t="s">
        <v>0</v>
      </c>
      <c r="F7272">
        <v>31</v>
      </c>
      <c r="G7272">
        <v>384</v>
      </c>
      <c r="H7272">
        <v>0.843033731</v>
      </c>
    </row>
    <row r="7273" spans="5:8">
      <c r="E7273" t="s">
        <v>0</v>
      </c>
      <c r="F7273">
        <v>30</v>
      </c>
      <c r="G7273">
        <v>384</v>
      </c>
      <c r="H7273">
        <v>0.911024928</v>
      </c>
    </row>
    <row r="7274" spans="5:8">
      <c r="E7274" t="s">
        <v>0</v>
      </c>
      <c r="F7274">
        <v>29</v>
      </c>
      <c r="G7274">
        <v>384</v>
      </c>
      <c r="H7274">
        <v>0.973507226</v>
      </c>
    </row>
    <row r="7275" spans="5:8">
      <c r="E7275" t="s">
        <v>0</v>
      </c>
      <c r="F7275">
        <v>28</v>
      </c>
      <c r="G7275">
        <v>384</v>
      </c>
      <c r="H7275">
        <v>1.03007495</v>
      </c>
    </row>
    <row r="7276" spans="5:8">
      <c r="E7276" t="s">
        <v>0</v>
      </c>
      <c r="F7276">
        <v>27</v>
      </c>
      <c r="G7276">
        <v>384</v>
      </c>
      <c r="H7276">
        <v>1.08035719</v>
      </c>
    </row>
    <row r="7277" spans="5:8">
      <c r="E7277" t="s">
        <v>0</v>
      </c>
      <c r="F7277">
        <v>26</v>
      </c>
      <c r="G7277">
        <v>384</v>
      </c>
      <c r="H7277">
        <v>1.12401974</v>
      </c>
    </row>
    <row r="7278" spans="5:8">
      <c r="E7278" t="s">
        <v>0</v>
      </c>
      <c r="F7278">
        <v>25</v>
      </c>
      <c r="G7278">
        <v>384</v>
      </c>
      <c r="H7278">
        <v>1.16076779</v>
      </c>
    </row>
    <row r="7279" spans="5:8">
      <c r="E7279" t="s">
        <v>0</v>
      </c>
      <c r="F7279">
        <v>24</v>
      </c>
      <c r="G7279">
        <v>384</v>
      </c>
      <c r="H7279">
        <v>1.19034839</v>
      </c>
    </row>
    <row r="7280" spans="5:8">
      <c r="E7280" t="s">
        <v>0</v>
      </c>
      <c r="F7280">
        <v>23</v>
      </c>
      <c r="G7280">
        <v>384</v>
      </c>
      <c r="H7280">
        <v>1.21255124</v>
      </c>
    </row>
    <row r="7281" spans="5:8">
      <c r="E7281" t="s">
        <v>0</v>
      </c>
      <c r="F7281">
        <v>22</v>
      </c>
      <c r="G7281">
        <v>384</v>
      </c>
      <c r="H7281">
        <v>1.22721195</v>
      </c>
    </row>
    <row r="7282" spans="5:8">
      <c r="E7282" t="s">
        <v>0</v>
      </c>
      <c r="F7282">
        <v>21</v>
      </c>
      <c r="G7282">
        <v>384</v>
      </c>
      <c r="H7282">
        <v>1.23421216</v>
      </c>
    </row>
    <row r="7283" spans="5:8">
      <c r="E7283" t="s">
        <v>0</v>
      </c>
      <c r="F7283">
        <v>20</v>
      </c>
      <c r="G7283">
        <v>384</v>
      </c>
      <c r="H7283">
        <v>1.23348093</v>
      </c>
    </row>
    <row r="7284" spans="5:8">
      <c r="E7284" t="s">
        <v>0</v>
      </c>
      <c r="F7284">
        <v>19</v>
      </c>
      <c r="G7284">
        <v>384</v>
      </c>
      <c r="H7284">
        <v>1.22499597</v>
      </c>
    </row>
    <row r="7285" spans="5:8">
      <c r="E7285" t="s">
        <v>0</v>
      </c>
      <c r="F7285">
        <v>18</v>
      </c>
      <c r="G7285">
        <v>384</v>
      </c>
      <c r="H7285">
        <v>1.20878386</v>
      </c>
    </row>
    <row r="7286" spans="5:8">
      <c r="E7286" t="s">
        <v>0</v>
      </c>
      <c r="F7286">
        <v>17</v>
      </c>
      <c r="G7286">
        <v>384</v>
      </c>
      <c r="H7286">
        <v>1.18492055</v>
      </c>
    </row>
    <row r="7287" spans="5:8">
      <c r="E7287" t="s">
        <v>0</v>
      </c>
      <c r="F7287">
        <v>16</v>
      </c>
      <c r="G7287">
        <v>384</v>
      </c>
      <c r="H7287">
        <v>1.1535306</v>
      </c>
    </row>
    <row r="7288" spans="5:8">
      <c r="E7288" t="s">
        <v>0</v>
      </c>
      <c r="F7288">
        <v>15</v>
      </c>
      <c r="G7288">
        <v>384</v>
      </c>
      <c r="H7288">
        <v>1.11478746</v>
      </c>
    </row>
    <row r="7289" spans="5:8">
      <c r="E7289" t="s">
        <v>0</v>
      </c>
      <c r="F7289">
        <v>14</v>
      </c>
      <c r="G7289">
        <v>384</v>
      </c>
      <c r="H7289">
        <v>1.06891203</v>
      </c>
    </row>
    <row r="7290" spans="5:8">
      <c r="E7290" t="s">
        <v>0</v>
      </c>
      <c r="F7290">
        <v>13</v>
      </c>
      <c r="G7290">
        <v>384</v>
      </c>
      <c r="H7290">
        <v>1.01617217</v>
      </c>
    </row>
    <row r="7291" spans="5:8">
      <c r="E7291" t="s">
        <v>0</v>
      </c>
      <c r="F7291">
        <v>12</v>
      </c>
      <c r="G7291">
        <v>384</v>
      </c>
      <c r="H7291">
        <v>0.95688045</v>
      </c>
    </row>
    <row r="7292" spans="5:8">
      <c r="E7292" t="s">
        <v>0</v>
      </c>
      <c r="F7292">
        <v>11</v>
      </c>
      <c r="G7292">
        <v>384</v>
      </c>
      <c r="H7292">
        <v>0.891393304</v>
      </c>
    </row>
    <row r="7293" spans="5:8">
      <c r="E7293" t="s">
        <v>0</v>
      </c>
      <c r="F7293">
        <v>10</v>
      </c>
      <c r="G7293">
        <v>384</v>
      </c>
      <c r="H7293">
        <v>0.820107937</v>
      </c>
    </row>
    <row r="7294" spans="5:8">
      <c r="E7294" t="s">
        <v>0</v>
      </c>
      <c r="F7294">
        <v>9</v>
      </c>
      <c r="G7294">
        <v>384</v>
      </c>
      <c r="H7294">
        <v>0.743460834</v>
      </c>
    </row>
    <row r="7295" spans="5:8">
      <c r="E7295" t="s">
        <v>0</v>
      </c>
      <c r="F7295">
        <v>8</v>
      </c>
      <c r="G7295">
        <v>384</v>
      </c>
      <c r="H7295">
        <v>0.661924183</v>
      </c>
    </row>
    <row r="7296" spans="5:8">
      <c r="E7296" t="s">
        <v>0</v>
      </c>
      <c r="F7296">
        <v>7</v>
      </c>
      <c r="G7296">
        <v>384</v>
      </c>
      <c r="H7296">
        <v>0.57600385</v>
      </c>
    </row>
    <row r="7297" spans="5:8">
      <c r="E7297" t="s">
        <v>0</v>
      </c>
      <c r="F7297">
        <v>6</v>
      </c>
      <c r="G7297">
        <v>384</v>
      </c>
      <c r="H7297">
        <v>0.486235201</v>
      </c>
    </row>
    <row r="7298" spans="5:8">
      <c r="E7298" t="s">
        <v>0</v>
      </c>
      <c r="F7298">
        <v>5</v>
      </c>
      <c r="G7298">
        <v>384</v>
      </c>
      <c r="H7298">
        <v>0.393180519</v>
      </c>
    </row>
    <row r="7299" spans="5:8">
      <c r="E7299" t="s">
        <v>0</v>
      </c>
      <c r="F7299">
        <v>4</v>
      </c>
      <c r="G7299">
        <v>384</v>
      </c>
      <c r="H7299">
        <v>0.297424734</v>
      </c>
    </row>
    <row r="7300" spans="5:8">
      <c r="E7300" t="s">
        <v>0</v>
      </c>
      <c r="F7300">
        <v>3</v>
      </c>
      <c r="G7300">
        <v>384</v>
      </c>
      <c r="H7300">
        <v>0.199571565</v>
      </c>
    </row>
    <row r="7301" spans="5:8">
      <c r="E7301" t="s">
        <v>0</v>
      </c>
      <c r="F7301">
        <v>2</v>
      </c>
      <c r="G7301">
        <v>384</v>
      </c>
      <c r="H7301">
        <v>0.100235045</v>
      </c>
    </row>
    <row r="7302" spans="5:8">
      <c r="E7302" t="s">
        <v>0</v>
      </c>
      <c r="F7302">
        <v>39</v>
      </c>
      <c r="G7302">
        <v>386</v>
      </c>
      <c r="H7302">
        <v>0.157652795</v>
      </c>
    </row>
    <row r="7303" spans="5:8">
      <c r="E7303" t="s">
        <v>0</v>
      </c>
      <c r="F7303">
        <v>38</v>
      </c>
      <c r="G7303">
        <v>386</v>
      </c>
      <c r="H7303">
        <v>0.251344264</v>
      </c>
    </row>
    <row r="7304" spans="5:8">
      <c r="E7304" t="s">
        <v>0</v>
      </c>
      <c r="F7304">
        <v>37</v>
      </c>
      <c r="G7304">
        <v>386</v>
      </c>
      <c r="H7304">
        <v>0.343675405</v>
      </c>
    </row>
    <row r="7305" spans="5:8">
      <c r="E7305" t="s">
        <v>0</v>
      </c>
      <c r="F7305">
        <v>36</v>
      </c>
      <c r="G7305">
        <v>386</v>
      </c>
      <c r="H7305">
        <v>0.434073865</v>
      </c>
    </row>
    <row r="7306" spans="5:8">
      <c r="E7306" t="s">
        <v>0</v>
      </c>
      <c r="F7306">
        <v>35</v>
      </c>
      <c r="G7306">
        <v>386</v>
      </c>
      <c r="H7306">
        <v>0.521977186</v>
      </c>
    </row>
    <row r="7307" spans="5:8">
      <c r="E7307" t="s">
        <v>0</v>
      </c>
      <c r="F7307">
        <v>34</v>
      </c>
      <c r="G7307">
        <v>386</v>
      </c>
      <c r="H7307">
        <v>0.606836438</v>
      </c>
    </row>
    <row r="7308" spans="5:8">
      <c r="E7308" t="s">
        <v>0</v>
      </c>
      <c r="F7308">
        <v>33</v>
      </c>
      <c r="G7308">
        <v>386</v>
      </c>
      <c r="H7308">
        <v>0.688119233</v>
      </c>
    </row>
    <row r="7309" spans="5:8">
      <c r="E7309" t="s">
        <v>0</v>
      </c>
      <c r="F7309">
        <v>32</v>
      </c>
      <c r="G7309">
        <v>386</v>
      </c>
      <c r="H7309">
        <v>0.765313089</v>
      </c>
    </row>
    <row r="7310" spans="5:8">
      <c r="E7310" t="s">
        <v>0</v>
      </c>
      <c r="F7310">
        <v>31</v>
      </c>
      <c r="G7310">
        <v>386</v>
      </c>
      <c r="H7310">
        <v>0.837928474</v>
      </c>
    </row>
    <row r="7311" spans="5:8">
      <c r="E7311" t="s">
        <v>0</v>
      </c>
      <c r="F7311">
        <v>30</v>
      </c>
      <c r="G7311">
        <v>386</v>
      </c>
      <c r="H7311">
        <v>0.905501604</v>
      </c>
    </row>
    <row r="7312" spans="5:8">
      <c r="E7312" t="s">
        <v>0</v>
      </c>
      <c r="F7312">
        <v>29</v>
      </c>
      <c r="G7312">
        <v>386</v>
      </c>
      <c r="H7312">
        <v>0.967597902</v>
      </c>
    </row>
    <row r="7313" spans="5:8">
      <c r="E7313" t="s">
        <v>0</v>
      </c>
      <c r="F7313">
        <v>28</v>
      </c>
      <c r="G7313">
        <v>386</v>
      </c>
      <c r="H7313">
        <v>1.02381432</v>
      </c>
    </row>
    <row r="7314" spans="5:8">
      <c r="E7314" t="s">
        <v>0</v>
      </c>
      <c r="F7314">
        <v>27</v>
      </c>
      <c r="G7314">
        <v>386</v>
      </c>
      <c r="H7314">
        <v>1.07378209</v>
      </c>
    </row>
    <row r="7315" spans="5:8">
      <c r="E7315" t="s">
        <v>0</v>
      </c>
      <c r="F7315">
        <v>26</v>
      </c>
      <c r="G7315">
        <v>386</v>
      </c>
      <c r="H7315">
        <v>1.1171695</v>
      </c>
    </row>
    <row r="7316" spans="5:8">
      <c r="E7316" t="s">
        <v>0</v>
      </c>
      <c r="F7316">
        <v>25</v>
      </c>
      <c r="G7316">
        <v>386</v>
      </c>
      <c r="H7316">
        <v>1.15368366</v>
      </c>
    </row>
    <row r="7317" spans="5:8">
      <c r="E7317" t="s">
        <v>0</v>
      </c>
      <c r="F7317">
        <v>24</v>
      </c>
      <c r="G7317">
        <v>386</v>
      </c>
      <c r="H7317">
        <v>1.18307316</v>
      </c>
    </row>
    <row r="7318" spans="5:8">
      <c r="E7318" t="s">
        <v>0</v>
      </c>
      <c r="F7318">
        <v>23</v>
      </c>
      <c r="G7318">
        <v>386</v>
      </c>
      <c r="H7318">
        <v>1.20512974</v>
      </c>
    </row>
    <row r="7319" spans="5:8">
      <c r="E7319" t="s">
        <v>0</v>
      </c>
      <c r="F7319">
        <v>22</v>
      </c>
      <c r="G7319">
        <v>386</v>
      </c>
      <c r="H7319">
        <v>1.21968997</v>
      </c>
    </row>
    <row r="7320" spans="5:8">
      <c r="E7320" t="s">
        <v>0</v>
      </c>
      <c r="F7320">
        <v>21</v>
      </c>
      <c r="G7320">
        <v>386</v>
      </c>
      <c r="H7320">
        <v>1.22663641</v>
      </c>
    </row>
    <row r="7321" spans="5:8">
      <c r="E7321" t="s">
        <v>0</v>
      </c>
      <c r="F7321">
        <v>20</v>
      </c>
      <c r="G7321">
        <v>386</v>
      </c>
      <c r="H7321">
        <v>1.22589898</v>
      </c>
    </row>
    <row r="7322" spans="5:8">
      <c r="E7322" t="s">
        <v>0</v>
      </c>
      <c r="F7322">
        <v>19</v>
      </c>
      <c r="G7322">
        <v>386</v>
      </c>
      <c r="H7322">
        <v>1.21745598</v>
      </c>
    </row>
    <row r="7323" spans="5:8">
      <c r="E7323" t="s">
        <v>0</v>
      </c>
      <c r="F7323">
        <v>18</v>
      </c>
      <c r="G7323">
        <v>386</v>
      </c>
      <c r="H7323">
        <v>1.20133376</v>
      </c>
    </row>
    <row r="7324" spans="5:8">
      <c r="E7324" t="s">
        <v>0</v>
      </c>
      <c r="F7324">
        <v>17</v>
      </c>
      <c r="G7324">
        <v>386</v>
      </c>
      <c r="H7324">
        <v>1.17760813</v>
      </c>
    </row>
    <row r="7325" spans="5:8">
      <c r="E7325" t="s">
        <v>0</v>
      </c>
      <c r="F7325">
        <v>16</v>
      </c>
      <c r="G7325">
        <v>386</v>
      </c>
      <c r="H7325">
        <v>1.14640319</v>
      </c>
    </row>
    <row r="7326" spans="5:8">
      <c r="E7326" t="s">
        <v>0</v>
      </c>
      <c r="F7326">
        <v>15</v>
      </c>
      <c r="G7326">
        <v>386</v>
      </c>
      <c r="H7326">
        <v>1.10789132</v>
      </c>
    </row>
    <row r="7327" spans="5:8">
      <c r="E7327" t="s">
        <v>0</v>
      </c>
      <c r="F7327">
        <v>14</v>
      </c>
      <c r="G7327">
        <v>386</v>
      </c>
      <c r="H7327">
        <v>1.06229246</v>
      </c>
    </row>
    <row r="7328" spans="5:8">
      <c r="E7328" t="s">
        <v>0</v>
      </c>
      <c r="F7328">
        <v>13</v>
      </c>
      <c r="G7328">
        <v>386</v>
      </c>
      <c r="H7328">
        <v>1.00987267</v>
      </c>
    </row>
    <row r="7329" spans="5:8">
      <c r="E7329" t="s">
        <v>0</v>
      </c>
      <c r="F7329">
        <v>12</v>
      </c>
      <c r="G7329">
        <v>386</v>
      </c>
      <c r="H7329">
        <v>0.950942874</v>
      </c>
    </row>
    <row r="7330" spans="5:8">
      <c r="E7330" t="s">
        <v>0</v>
      </c>
      <c r="F7330">
        <v>11</v>
      </c>
      <c r="G7330">
        <v>386</v>
      </c>
      <c r="H7330">
        <v>0.885857224</v>
      </c>
    </row>
    <row r="7331" spans="5:8">
      <c r="E7331" t="s">
        <v>0</v>
      </c>
      <c r="F7331">
        <v>10</v>
      </c>
      <c r="G7331">
        <v>386</v>
      </c>
      <c r="H7331">
        <v>0.815010488</v>
      </c>
    </row>
    <row r="7332" spans="5:8">
      <c r="E7332" t="s">
        <v>0</v>
      </c>
      <c r="F7332">
        <v>9</v>
      </c>
      <c r="G7332">
        <v>386</v>
      </c>
      <c r="H7332">
        <v>0.738836467</v>
      </c>
    </row>
    <row r="7333" spans="5:8">
      <c r="E7333" t="s">
        <v>0</v>
      </c>
      <c r="F7333">
        <v>8</v>
      </c>
      <c r="G7333">
        <v>386</v>
      </c>
      <c r="H7333">
        <v>0.65780437</v>
      </c>
    </row>
    <row r="7334" spans="5:8">
      <c r="E7334" t="s">
        <v>0</v>
      </c>
      <c r="F7334">
        <v>7</v>
      </c>
      <c r="G7334">
        <v>386</v>
      </c>
      <c r="H7334">
        <v>0.572416663</v>
      </c>
    </row>
    <row r="7335" spans="5:8">
      <c r="E7335" t="s">
        <v>0</v>
      </c>
      <c r="F7335">
        <v>6</v>
      </c>
      <c r="G7335">
        <v>386</v>
      </c>
      <c r="H7335">
        <v>0.483205646</v>
      </c>
    </row>
    <row r="7336" spans="5:8">
      <c r="E7336" t="s">
        <v>0</v>
      </c>
      <c r="F7336">
        <v>5</v>
      </c>
      <c r="G7336">
        <v>386</v>
      </c>
      <c r="H7336">
        <v>0.390729755</v>
      </c>
    </row>
    <row r="7337" spans="5:8">
      <c r="E7337" t="s">
        <v>0</v>
      </c>
      <c r="F7337">
        <v>4</v>
      </c>
      <c r="G7337">
        <v>386</v>
      </c>
      <c r="H7337">
        <v>0.295570254</v>
      </c>
    </row>
    <row r="7338" spans="5:8">
      <c r="E7338" t="s">
        <v>0</v>
      </c>
      <c r="F7338">
        <v>3</v>
      </c>
      <c r="G7338">
        <v>386</v>
      </c>
      <c r="H7338">
        <v>0.198326886</v>
      </c>
    </row>
    <row r="7339" spans="5:8">
      <c r="E7339" t="s">
        <v>0</v>
      </c>
      <c r="F7339">
        <v>2</v>
      </c>
      <c r="G7339">
        <v>386</v>
      </c>
      <c r="H7339" s="1">
        <v>0.0996097922</v>
      </c>
    </row>
    <row r="7340" spans="5:8">
      <c r="E7340" t="s">
        <v>0</v>
      </c>
      <c r="F7340">
        <v>39</v>
      </c>
      <c r="G7340">
        <v>388</v>
      </c>
      <c r="H7340">
        <v>0.156702757</v>
      </c>
    </row>
    <row r="7341" spans="5:8">
      <c r="E7341" t="s">
        <v>0</v>
      </c>
      <c r="F7341">
        <v>38</v>
      </c>
      <c r="G7341">
        <v>388</v>
      </c>
      <c r="H7341">
        <v>0.249829277</v>
      </c>
    </row>
    <row r="7342" spans="5:8">
      <c r="E7342" t="s">
        <v>0</v>
      </c>
      <c r="F7342">
        <v>37</v>
      </c>
      <c r="G7342">
        <v>388</v>
      </c>
      <c r="H7342">
        <v>0.34160319</v>
      </c>
    </row>
    <row r="7343" spans="5:8">
      <c r="E7343" t="s">
        <v>0</v>
      </c>
      <c r="F7343">
        <v>36</v>
      </c>
      <c r="G7343">
        <v>388</v>
      </c>
      <c r="H7343">
        <v>0.431455284</v>
      </c>
    </row>
    <row r="7344" spans="5:8">
      <c r="E7344" t="s">
        <v>0</v>
      </c>
      <c r="F7344">
        <v>35</v>
      </c>
      <c r="G7344">
        <v>388</v>
      </c>
      <c r="H7344">
        <v>0.518826425</v>
      </c>
    </row>
    <row r="7345" spans="5:8">
      <c r="E7345" t="s">
        <v>0</v>
      </c>
      <c r="F7345">
        <v>34</v>
      </c>
      <c r="G7345">
        <v>388</v>
      </c>
      <c r="H7345">
        <v>0.603170812</v>
      </c>
    </row>
    <row r="7346" spans="5:8">
      <c r="E7346" t="s">
        <v>0</v>
      </c>
      <c r="F7346">
        <v>33</v>
      </c>
      <c r="G7346">
        <v>388</v>
      </c>
      <c r="H7346">
        <v>0.683959186</v>
      </c>
    </row>
    <row r="7347" spans="5:8">
      <c r="E7347" t="s">
        <v>0</v>
      </c>
      <c r="F7347">
        <v>32</v>
      </c>
      <c r="G7347">
        <v>388</v>
      </c>
      <c r="H7347">
        <v>0.760682046</v>
      </c>
    </row>
    <row r="7348" spans="5:8">
      <c r="E7348" t="s">
        <v>0</v>
      </c>
      <c r="F7348">
        <v>31</v>
      </c>
      <c r="G7348">
        <v>388</v>
      </c>
      <c r="H7348">
        <v>0.83285284</v>
      </c>
    </row>
    <row r="7349" spans="5:8">
      <c r="E7349" t="s">
        <v>0</v>
      </c>
      <c r="F7349">
        <v>30</v>
      </c>
      <c r="G7349">
        <v>388</v>
      </c>
      <c r="H7349">
        <v>0.900010586</v>
      </c>
    </row>
    <row r="7350" spans="5:8">
      <c r="E7350" t="s">
        <v>0</v>
      </c>
      <c r="F7350">
        <v>29</v>
      </c>
      <c r="G7350">
        <v>388</v>
      </c>
      <c r="H7350">
        <v>0.961723328</v>
      </c>
    </row>
    <row r="7351" spans="5:8">
      <c r="E7351" t="s">
        <v>0</v>
      </c>
      <c r="F7351">
        <v>28</v>
      </c>
      <c r="G7351">
        <v>388</v>
      </c>
      <c r="H7351">
        <v>1.01759052</v>
      </c>
    </row>
    <row r="7352" spans="5:8">
      <c r="E7352" t="s">
        <v>0</v>
      </c>
      <c r="F7352">
        <v>27</v>
      </c>
      <c r="G7352">
        <v>388</v>
      </c>
      <c r="H7352">
        <v>1.0672462</v>
      </c>
    </row>
    <row r="7353" spans="5:8">
      <c r="E7353" t="s">
        <v>0</v>
      </c>
      <c r="F7353">
        <v>26</v>
      </c>
      <c r="G7353">
        <v>388</v>
      </c>
      <c r="H7353">
        <v>1.11036026</v>
      </c>
    </row>
    <row r="7354" spans="5:8">
      <c r="E7354" t="s">
        <v>0</v>
      </c>
      <c r="F7354">
        <v>25</v>
      </c>
      <c r="G7354">
        <v>388</v>
      </c>
      <c r="H7354">
        <v>1.14664209</v>
      </c>
    </row>
    <row r="7355" spans="5:8">
      <c r="E7355" t="s">
        <v>0</v>
      </c>
      <c r="F7355">
        <v>24</v>
      </c>
      <c r="G7355">
        <v>388</v>
      </c>
      <c r="H7355">
        <v>1.17584217</v>
      </c>
    </row>
    <row r="7356" spans="5:8">
      <c r="E7356" t="s">
        <v>0</v>
      </c>
      <c r="F7356">
        <v>23</v>
      </c>
      <c r="G7356">
        <v>388</v>
      </c>
      <c r="H7356">
        <v>1.19775343</v>
      </c>
    </row>
    <row r="7357" spans="5:8">
      <c r="E7357" t="s">
        <v>0</v>
      </c>
      <c r="F7357">
        <v>22</v>
      </c>
      <c r="G7357">
        <v>388</v>
      </c>
      <c r="H7357">
        <v>1.21221399</v>
      </c>
    </row>
    <row r="7358" spans="5:8">
      <c r="E7358" t="s">
        <v>0</v>
      </c>
      <c r="F7358">
        <v>21</v>
      </c>
      <c r="G7358">
        <v>388</v>
      </c>
      <c r="H7358">
        <v>1.21910727</v>
      </c>
    </row>
    <row r="7359" spans="5:8">
      <c r="E7359" t="s">
        <v>0</v>
      </c>
      <c r="F7359">
        <v>20</v>
      </c>
      <c r="G7359">
        <v>388</v>
      </c>
      <c r="H7359">
        <v>1.21836412</v>
      </c>
    </row>
    <row r="7360" spans="5:8">
      <c r="E7360" t="s">
        <v>0</v>
      </c>
      <c r="F7360">
        <v>19</v>
      </c>
      <c r="G7360">
        <v>388</v>
      </c>
      <c r="H7360">
        <v>1.20996284</v>
      </c>
    </row>
    <row r="7361" spans="5:8">
      <c r="E7361" t="s">
        <v>0</v>
      </c>
      <c r="F7361">
        <v>18</v>
      </c>
      <c r="G7361">
        <v>388</v>
      </c>
      <c r="H7361">
        <v>1.19393027</v>
      </c>
    </row>
    <row r="7362" spans="5:8">
      <c r="E7362" t="s">
        <v>0</v>
      </c>
      <c r="F7362">
        <v>17</v>
      </c>
      <c r="G7362">
        <v>388</v>
      </c>
      <c r="H7362">
        <v>1.17034173</v>
      </c>
    </row>
    <row r="7363" spans="5:8">
      <c r="E7363" t="s">
        <v>0</v>
      </c>
      <c r="F7363">
        <v>16</v>
      </c>
      <c r="G7363">
        <v>388</v>
      </c>
      <c r="H7363">
        <v>1.13932073</v>
      </c>
    </row>
    <row r="7364" spans="5:8">
      <c r="E7364" t="s">
        <v>0</v>
      </c>
      <c r="F7364">
        <v>15</v>
      </c>
      <c r="G7364">
        <v>388</v>
      </c>
      <c r="H7364">
        <v>1.10103893</v>
      </c>
    </row>
    <row r="7365" spans="5:8">
      <c r="E7365" t="s">
        <v>0</v>
      </c>
      <c r="F7365">
        <v>14</v>
      </c>
      <c r="G7365">
        <v>388</v>
      </c>
      <c r="H7365">
        <v>1.05571496</v>
      </c>
    </row>
    <row r="7366" spans="5:8">
      <c r="E7366" t="s">
        <v>0</v>
      </c>
      <c r="F7366">
        <v>13</v>
      </c>
      <c r="G7366">
        <v>388</v>
      </c>
      <c r="H7366">
        <v>1.00361335</v>
      </c>
    </row>
    <row r="7367" spans="5:8">
      <c r="E7367" t="s">
        <v>0</v>
      </c>
      <c r="F7367">
        <v>12</v>
      </c>
      <c r="G7367">
        <v>388</v>
      </c>
      <c r="H7367">
        <v>0.945043325</v>
      </c>
    </row>
    <row r="7368" spans="5:8">
      <c r="E7368" t="s">
        <v>0</v>
      </c>
      <c r="F7368">
        <v>11</v>
      </c>
      <c r="G7368">
        <v>388</v>
      </c>
      <c r="H7368">
        <v>0.88035661</v>
      </c>
    </row>
    <row r="7369" spans="5:8">
      <c r="E7369" t="s">
        <v>0</v>
      </c>
      <c r="F7369">
        <v>10</v>
      </c>
      <c r="G7369">
        <v>388</v>
      </c>
      <c r="H7369">
        <v>0.809945822</v>
      </c>
    </row>
    <row r="7370" spans="5:8">
      <c r="E7370" t="s">
        <v>0</v>
      </c>
      <c r="F7370">
        <v>9</v>
      </c>
      <c r="G7370">
        <v>388</v>
      </c>
      <c r="H7370">
        <v>0.734241784</v>
      </c>
    </row>
    <row r="7371" spans="5:8">
      <c r="E7371" t="s">
        <v>0</v>
      </c>
      <c r="F7371">
        <v>8</v>
      </c>
      <c r="G7371">
        <v>388</v>
      </c>
      <c r="H7371">
        <v>0.653710961</v>
      </c>
    </row>
    <row r="7372" spans="5:8">
      <c r="E7372" t="s">
        <v>0</v>
      </c>
      <c r="F7372">
        <v>7</v>
      </c>
      <c r="G7372">
        <v>388</v>
      </c>
      <c r="H7372">
        <v>0.568852663</v>
      </c>
    </row>
    <row r="7373" spans="5:8">
      <c r="E7373" t="s">
        <v>0</v>
      </c>
      <c r="F7373">
        <v>6</v>
      </c>
      <c r="G7373">
        <v>388</v>
      </c>
      <c r="H7373">
        <v>0.480195642</v>
      </c>
    </row>
    <row r="7374" spans="5:8">
      <c r="E7374" t="s">
        <v>0</v>
      </c>
      <c r="F7374">
        <v>5</v>
      </c>
      <c r="G7374">
        <v>388</v>
      </c>
      <c r="H7374">
        <v>0.388294846</v>
      </c>
    </row>
    <row r="7375" spans="5:8">
      <c r="E7375" t="s">
        <v>0</v>
      </c>
      <c r="F7375">
        <v>4</v>
      </c>
      <c r="G7375">
        <v>388</v>
      </c>
      <c r="H7375">
        <v>0.293727756</v>
      </c>
    </row>
    <row r="7376" spans="5:8">
      <c r="E7376" t="s">
        <v>0</v>
      </c>
      <c r="F7376">
        <v>3</v>
      </c>
      <c r="G7376">
        <v>388</v>
      </c>
      <c r="H7376">
        <v>0.197090268</v>
      </c>
    </row>
    <row r="7377" spans="5:8">
      <c r="E7377" t="s">
        <v>0</v>
      </c>
      <c r="F7377">
        <v>2</v>
      </c>
      <c r="G7377">
        <v>388</v>
      </c>
      <c r="H7377" s="1">
        <v>0.0989885926</v>
      </c>
    </row>
    <row r="7378" spans="5:8">
      <c r="E7378" t="s">
        <v>0</v>
      </c>
      <c r="F7378">
        <v>39</v>
      </c>
      <c r="G7378">
        <v>390</v>
      </c>
      <c r="H7378">
        <v>0.155758083</v>
      </c>
    </row>
    <row r="7379" spans="5:8">
      <c r="E7379" t="s">
        <v>0</v>
      </c>
      <c r="F7379">
        <v>38</v>
      </c>
      <c r="G7379">
        <v>390</v>
      </c>
      <c r="H7379">
        <v>0.248322859</v>
      </c>
    </row>
    <row r="7380" spans="5:8">
      <c r="E7380" t="s">
        <v>0</v>
      </c>
      <c r="F7380">
        <v>37</v>
      </c>
      <c r="G7380">
        <v>390</v>
      </c>
      <c r="H7380">
        <v>0.339542687</v>
      </c>
    </row>
    <row r="7381" spans="5:8">
      <c r="E7381" t="s">
        <v>0</v>
      </c>
      <c r="F7381">
        <v>36</v>
      </c>
      <c r="G7381">
        <v>390</v>
      </c>
      <c r="H7381">
        <v>0.428851604</v>
      </c>
    </row>
    <row r="7382" spans="5:8">
      <c r="E7382" t="s">
        <v>0</v>
      </c>
      <c r="F7382">
        <v>35</v>
      </c>
      <c r="G7382">
        <v>390</v>
      </c>
      <c r="H7382">
        <v>0.515693665</v>
      </c>
    </row>
    <row r="7383" spans="5:8">
      <c r="E7383" t="s">
        <v>0</v>
      </c>
      <c r="F7383">
        <v>34</v>
      </c>
      <c r="G7383">
        <v>390</v>
      </c>
      <c r="H7383">
        <v>0.599526227</v>
      </c>
    </row>
    <row r="7384" spans="5:8">
      <c r="E7384" t="s">
        <v>0</v>
      </c>
      <c r="F7384">
        <v>33</v>
      </c>
      <c r="G7384">
        <v>390</v>
      </c>
      <c r="H7384">
        <v>0.679823041</v>
      </c>
    </row>
    <row r="7385" spans="5:8">
      <c r="E7385" t="s">
        <v>0</v>
      </c>
      <c r="F7385">
        <v>32</v>
      </c>
      <c r="G7385">
        <v>390</v>
      </c>
      <c r="H7385">
        <v>0.756077707</v>
      </c>
    </row>
    <row r="7386" spans="5:8">
      <c r="E7386" t="s">
        <v>0</v>
      </c>
      <c r="F7386">
        <v>31</v>
      </c>
      <c r="G7386">
        <v>390</v>
      </c>
      <c r="H7386">
        <v>0.827806592</v>
      </c>
    </row>
    <row r="7387" spans="5:8">
      <c r="E7387" t="s">
        <v>0</v>
      </c>
      <c r="F7387">
        <v>30</v>
      </c>
      <c r="G7387">
        <v>390</v>
      </c>
      <c r="H7387">
        <v>0.894551516</v>
      </c>
    </row>
    <row r="7388" spans="5:8">
      <c r="E7388" t="s">
        <v>0</v>
      </c>
      <c r="F7388">
        <v>29</v>
      </c>
      <c r="G7388">
        <v>390</v>
      </c>
      <c r="H7388">
        <v>0.955883205</v>
      </c>
    </row>
    <row r="7389" spans="5:8">
      <c r="E7389" t="s">
        <v>0</v>
      </c>
      <c r="F7389">
        <v>28</v>
      </c>
      <c r="G7389">
        <v>390</v>
      </c>
      <c r="H7389">
        <v>1.01140368</v>
      </c>
    </row>
    <row r="7390" spans="5:8">
      <c r="E7390" t="s">
        <v>0</v>
      </c>
      <c r="F7390">
        <v>27</v>
      </c>
      <c r="G7390">
        <v>390</v>
      </c>
      <c r="H7390">
        <v>1.06074905</v>
      </c>
    </row>
    <row r="7391" spans="5:8">
      <c r="E7391" t="s">
        <v>0</v>
      </c>
      <c r="F7391">
        <v>26</v>
      </c>
      <c r="G7391">
        <v>390</v>
      </c>
      <c r="H7391">
        <v>1.10359168</v>
      </c>
    </row>
    <row r="7392" spans="5:8">
      <c r="E7392" t="s">
        <v>0</v>
      </c>
      <c r="F7392">
        <v>25</v>
      </c>
      <c r="G7392">
        <v>390</v>
      </c>
      <c r="H7392">
        <v>1.13964295</v>
      </c>
    </row>
    <row r="7393" spans="5:8">
      <c r="E7393" t="s">
        <v>0</v>
      </c>
      <c r="F7393">
        <v>24</v>
      </c>
      <c r="G7393">
        <v>390</v>
      </c>
      <c r="H7393">
        <v>1.1686548</v>
      </c>
    </row>
    <row r="7394" spans="5:8">
      <c r="E7394" t="s">
        <v>0</v>
      </c>
      <c r="F7394">
        <v>23</v>
      </c>
      <c r="G7394">
        <v>390</v>
      </c>
      <c r="H7394">
        <v>1.19042206</v>
      </c>
    </row>
    <row r="7395" spans="5:8">
      <c r="E7395" t="s">
        <v>0</v>
      </c>
      <c r="F7395">
        <v>22</v>
      </c>
      <c r="G7395">
        <v>390</v>
      </c>
      <c r="H7395">
        <v>1.2047838</v>
      </c>
    </row>
    <row r="7396" spans="5:8">
      <c r="E7396" t="s">
        <v>0</v>
      </c>
      <c r="F7396">
        <v>21</v>
      </c>
      <c r="G7396">
        <v>390</v>
      </c>
      <c r="H7396">
        <v>1.21162462</v>
      </c>
    </row>
    <row r="7397" spans="5:8">
      <c r="E7397" t="s">
        <v>0</v>
      </c>
      <c r="F7397">
        <v>20</v>
      </c>
      <c r="G7397">
        <v>390</v>
      </c>
      <c r="H7397">
        <v>1.21087587</v>
      </c>
    </row>
    <row r="7398" spans="5:8">
      <c r="E7398" t="s">
        <v>0</v>
      </c>
      <c r="F7398">
        <v>19</v>
      </c>
      <c r="G7398">
        <v>390</v>
      </c>
      <c r="H7398">
        <v>1.20251644</v>
      </c>
    </row>
    <row r="7399" spans="5:8">
      <c r="E7399" t="s">
        <v>0</v>
      </c>
      <c r="F7399">
        <v>18</v>
      </c>
      <c r="G7399">
        <v>390</v>
      </c>
      <c r="H7399">
        <v>1.18657315</v>
      </c>
    </row>
    <row r="7400" spans="5:8">
      <c r="E7400" t="s">
        <v>0</v>
      </c>
      <c r="F7400">
        <v>17</v>
      </c>
      <c r="G7400">
        <v>390</v>
      </c>
      <c r="H7400">
        <v>1.16312099</v>
      </c>
    </row>
    <row r="7401" spans="5:8">
      <c r="E7401" t="s">
        <v>0</v>
      </c>
      <c r="F7401">
        <v>16</v>
      </c>
      <c r="G7401">
        <v>390</v>
      </c>
      <c r="H7401">
        <v>1.13228309</v>
      </c>
    </row>
    <row r="7402" spans="5:8">
      <c r="E7402" t="s">
        <v>0</v>
      </c>
      <c r="F7402">
        <v>15</v>
      </c>
      <c r="G7402">
        <v>390</v>
      </c>
      <c r="H7402">
        <v>1.09423006</v>
      </c>
    </row>
    <row r="7403" spans="5:8">
      <c r="E7403" t="s">
        <v>0</v>
      </c>
      <c r="F7403">
        <v>14</v>
      </c>
      <c r="G7403">
        <v>390</v>
      </c>
      <c r="H7403">
        <v>1.04917932</v>
      </c>
    </row>
    <row r="7404" spans="5:8">
      <c r="E7404" t="s">
        <v>0</v>
      </c>
      <c r="F7404">
        <v>13</v>
      </c>
      <c r="G7404">
        <v>390</v>
      </c>
      <c r="H7404">
        <v>0.997394025</v>
      </c>
    </row>
    <row r="7405" spans="5:8">
      <c r="E7405" t="s">
        <v>0</v>
      </c>
      <c r="F7405">
        <v>12</v>
      </c>
      <c r="G7405">
        <v>390</v>
      </c>
      <c r="H7405">
        <v>0.939181387</v>
      </c>
    </row>
    <row r="7406" spans="5:8">
      <c r="E7406" t="s">
        <v>0</v>
      </c>
      <c r="F7406">
        <v>11</v>
      </c>
      <c r="G7406">
        <v>390</v>
      </c>
      <c r="H7406">
        <v>0.874891162</v>
      </c>
    </row>
    <row r="7407" spans="5:8">
      <c r="E7407" t="s">
        <v>0</v>
      </c>
      <c r="F7407">
        <v>10</v>
      </c>
      <c r="G7407">
        <v>390</v>
      </c>
      <c r="H7407">
        <v>0.80491358</v>
      </c>
    </row>
    <row r="7408" spans="5:8">
      <c r="E7408" t="s">
        <v>0</v>
      </c>
      <c r="F7408">
        <v>9</v>
      </c>
      <c r="G7408">
        <v>390</v>
      </c>
      <c r="H7408">
        <v>0.729676604</v>
      </c>
    </row>
    <row r="7409" spans="5:8">
      <c r="E7409" t="s">
        <v>0</v>
      </c>
      <c r="F7409">
        <v>8</v>
      </c>
      <c r="G7409">
        <v>390</v>
      </c>
      <c r="H7409">
        <v>0.649643958</v>
      </c>
    </row>
    <row r="7410" spans="5:8">
      <c r="E7410" t="s">
        <v>0</v>
      </c>
      <c r="F7410">
        <v>7</v>
      </c>
      <c r="G7410">
        <v>390</v>
      </c>
      <c r="H7410">
        <v>0.565311611</v>
      </c>
    </row>
    <row r="7411" spans="5:8">
      <c r="E7411" t="s">
        <v>0</v>
      </c>
      <c r="F7411">
        <v>6</v>
      </c>
      <c r="G7411">
        <v>390</v>
      </c>
      <c r="H7411">
        <v>0.477205038</v>
      </c>
    </row>
    <row r="7412" spans="5:8">
      <c r="E7412" t="s">
        <v>0</v>
      </c>
      <c r="F7412">
        <v>5</v>
      </c>
      <c r="G7412">
        <v>390</v>
      </c>
      <c r="H7412">
        <v>0.385875672</v>
      </c>
    </row>
    <row r="7413" spans="5:8">
      <c r="E7413" t="s">
        <v>0</v>
      </c>
      <c r="F7413">
        <v>4</v>
      </c>
      <c r="G7413">
        <v>390</v>
      </c>
      <c r="H7413">
        <v>0.291897178</v>
      </c>
    </row>
    <row r="7414" spans="5:8">
      <c r="E7414" t="s">
        <v>0</v>
      </c>
      <c r="F7414">
        <v>3</v>
      </c>
      <c r="G7414">
        <v>390</v>
      </c>
      <c r="H7414">
        <v>0.195861652</v>
      </c>
    </row>
    <row r="7415" spans="5:8">
      <c r="E7415" t="s">
        <v>0</v>
      </c>
      <c r="F7415">
        <v>2</v>
      </c>
      <c r="G7415">
        <v>390</v>
      </c>
      <c r="H7415" s="1">
        <v>0.0983714163</v>
      </c>
    </row>
    <row r="7416" spans="5:8">
      <c r="E7416" t="s">
        <v>0</v>
      </c>
      <c r="F7416">
        <v>39</v>
      </c>
      <c r="G7416">
        <v>392</v>
      </c>
      <c r="H7416">
        <v>0.154818758</v>
      </c>
    </row>
    <row r="7417" spans="5:8">
      <c r="E7417" t="s">
        <v>0</v>
      </c>
      <c r="F7417">
        <v>38</v>
      </c>
      <c r="G7417">
        <v>392</v>
      </c>
      <c r="H7417">
        <v>0.24682501</v>
      </c>
    </row>
    <row r="7418" spans="5:8">
      <c r="E7418" t="s">
        <v>0</v>
      </c>
      <c r="F7418">
        <v>37</v>
      </c>
      <c r="G7418">
        <v>392</v>
      </c>
      <c r="H7418">
        <v>0.337493896</v>
      </c>
    </row>
    <row r="7419" spans="5:8">
      <c r="E7419" t="s">
        <v>0</v>
      </c>
      <c r="F7419">
        <v>36</v>
      </c>
      <c r="G7419">
        <v>392</v>
      </c>
      <c r="H7419">
        <v>0.426262736</v>
      </c>
    </row>
    <row r="7420" spans="5:8">
      <c r="E7420" t="s">
        <v>0</v>
      </c>
      <c r="F7420">
        <v>35</v>
      </c>
      <c r="G7420">
        <v>392</v>
      </c>
      <c r="H7420">
        <v>0.512578785</v>
      </c>
    </row>
    <row r="7421" spans="5:8">
      <c r="E7421" t="s">
        <v>0</v>
      </c>
      <c r="F7421">
        <v>34</v>
      </c>
      <c r="G7421">
        <v>392</v>
      </c>
      <c r="H7421">
        <v>0.595902443</v>
      </c>
    </row>
    <row r="7422" spans="5:8">
      <c r="E7422" t="s">
        <v>0</v>
      </c>
      <c r="F7422">
        <v>33</v>
      </c>
      <c r="G7422">
        <v>392</v>
      </c>
      <c r="H7422">
        <v>0.675710678</v>
      </c>
    </row>
    <row r="7423" spans="5:8">
      <c r="E7423" t="s">
        <v>0</v>
      </c>
      <c r="F7423">
        <v>32</v>
      </c>
      <c r="G7423">
        <v>392</v>
      </c>
      <c r="H7423">
        <v>0.75150001</v>
      </c>
    </row>
    <row r="7424" spans="5:8">
      <c r="E7424" t="s">
        <v>0</v>
      </c>
      <c r="F7424">
        <v>31</v>
      </c>
      <c r="G7424">
        <v>392</v>
      </c>
      <c r="H7424">
        <v>0.822789669</v>
      </c>
    </row>
    <row r="7425" spans="5:8">
      <c r="E7425" t="s">
        <v>0</v>
      </c>
      <c r="F7425">
        <v>30</v>
      </c>
      <c r="G7425">
        <v>392</v>
      </c>
      <c r="H7425">
        <v>0.889124393</v>
      </c>
    </row>
    <row r="7426" spans="5:8">
      <c r="E7426" t="s">
        <v>0</v>
      </c>
      <c r="F7426">
        <v>29</v>
      </c>
      <c r="G7426">
        <v>392</v>
      </c>
      <c r="H7426">
        <v>0.950077355</v>
      </c>
    </row>
    <row r="7427" spans="5:8">
      <c r="E7427" t="s">
        <v>0</v>
      </c>
      <c r="F7427">
        <v>28</v>
      </c>
      <c r="G7427">
        <v>392</v>
      </c>
      <c r="H7427">
        <v>1.0052532</v>
      </c>
    </row>
    <row r="7428" spans="5:8">
      <c r="E7428" t="s">
        <v>0</v>
      </c>
      <c r="F7428">
        <v>27</v>
      </c>
      <c r="G7428">
        <v>392</v>
      </c>
      <c r="H7428">
        <v>1.05429041</v>
      </c>
    </row>
    <row r="7429" spans="5:8">
      <c r="E7429" t="s">
        <v>0</v>
      </c>
      <c r="F7429">
        <v>26</v>
      </c>
      <c r="G7429">
        <v>392</v>
      </c>
      <c r="H7429">
        <v>1.09686351</v>
      </c>
    </row>
    <row r="7430" spans="5:8">
      <c r="E7430" t="s">
        <v>0</v>
      </c>
      <c r="F7430">
        <v>25</v>
      </c>
      <c r="G7430">
        <v>392</v>
      </c>
      <c r="H7430">
        <v>1.13268578</v>
      </c>
    </row>
    <row r="7431" spans="5:8">
      <c r="E7431" t="s">
        <v>0</v>
      </c>
      <c r="F7431">
        <v>24</v>
      </c>
      <c r="G7431">
        <v>392</v>
      </c>
      <c r="H7431">
        <v>1.16151094</v>
      </c>
    </row>
    <row r="7432" spans="5:8">
      <c r="E7432" t="s">
        <v>0</v>
      </c>
      <c r="F7432">
        <v>23</v>
      </c>
      <c r="G7432">
        <v>392</v>
      </c>
      <c r="H7432">
        <v>1.18313539</v>
      </c>
    </row>
    <row r="7433" spans="5:8">
      <c r="E7433" t="s">
        <v>0</v>
      </c>
      <c r="F7433">
        <v>22</v>
      </c>
      <c r="G7433">
        <v>392</v>
      </c>
      <c r="H7433">
        <v>1.19739926</v>
      </c>
    </row>
    <row r="7434" spans="5:8">
      <c r="E7434" t="s">
        <v>0</v>
      </c>
      <c r="F7434">
        <v>21</v>
      </c>
      <c r="G7434">
        <v>392</v>
      </c>
      <c r="H7434">
        <v>1.20418811</v>
      </c>
    </row>
    <row r="7435" spans="5:8">
      <c r="E7435" t="s">
        <v>0</v>
      </c>
      <c r="F7435">
        <v>20</v>
      </c>
      <c r="G7435">
        <v>392</v>
      </c>
      <c r="H7435">
        <v>1.20343411</v>
      </c>
    </row>
    <row r="7436" spans="5:8">
      <c r="E7436" t="s">
        <v>0</v>
      </c>
      <c r="F7436">
        <v>19</v>
      </c>
      <c r="G7436">
        <v>392</v>
      </c>
      <c r="H7436">
        <v>1.19511652</v>
      </c>
    </row>
    <row r="7437" spans="5:8">
      <c r="E7437" t="s">
        <v>0</v>
      </c>
      <c r="F7437">
        <v>18</v>
      </c>
      <c r="G7437">
        <v>392</v>
      </c>
      <c r="H7437">
        <v>1.17926204</v>
      </c>
    </row>
    <row r="7438" spans="5:8">
      <c r="E7438" t="s">
        <v>0</v>
      </c>
      <c r="F7438">
        <v>17</v>
      </c>
      <c r="G7438">
        <v>392</v>
      </c>
      <c r="H7438">
        <v>1.15594566</v>
      </c>
    </row>
    <row r="7439" spans="5:8">
      <c r="E7439" t="s">
        <v>0</v>
      </c>
      <c r="F7439">
        <v>16</v>
      </c>
      <c r="G7439">
        <v>392</v>
      </c>
      <c r="H7439">
        <v>1.1252898</v>
      </c>
    </row>
    <row r="7440" spans="5:8">
      <c r="E7440" t="s">
        <v>0</v>
      </c>
      <c r="F7440">
        <v>15</v>
      </c>
      <c r="G7440">
        <v>392</v>
      </c>
      <c r="H7440">
        <v>1.08746421</v>
      </c>
    </row>
    <row r="7441" spans="5:8">
      <c r="E7441" t="s">
        <v>0</v>
      </c>
      <c r="F7441">
        <v>14</v>
      </c>
      <c r="G7441">
        <v>392</v>
      </c>
      <c r="H7441">
        <v>1.04268515</v>
      </c>
    </row>
    <row r="7442" spans="5:8">
      <c r="E7442" t="s">
        <v>0</v>
      </c>
      <c r="F7442">
        <v>13</v>
      </c>
      <c r="G7442">
        <v>392</v>
      </c>
      <c r="H7442">
        <v>0.991214275</v>
      </c>
    </row>
    <row r="7443" spans="5:8">
      <c r="E7443" t="s">
        <v>0</v>
      </c>
      <c r="F7443">
        <v>12</v>
      </c>
      <c r="G7443">
        <v>392</v>
      </c>
      <c r="H7443">
        <v>0.933356881</v>
      </c>
    </row>
    <row r="7444" spans="5:8">
      <c r="E7444" t="s">
        <v>0</v>
      </c>
      <c r="F7444">
        <v>11</v>
      </c>
      <c r="G7444">
        <v>392</v>
      </c>
      <c r="H7444">
        <v>0.869460762</v>
      </c>
    </row>
    <row r="7445" spans="5:8">
      <c r="E7445" t="s">
        <v>0</v>
      </c>
      <c r="F7445">
        <v>10</v>
      </c>
      <c r="G7445">
        <v>392</v>
      </c>
      <c r="H7445">
        <v>0.799913645</v>
      </c>
    </row>
    <row r="7446" spans="5:8">
      <c r="E7446" t="s">
        <v>0</v>
      </c>
      <c r="F7446">
        <v>9</v>
      </c>
      <c r="G7446">
        <v>392</v>
      </c>
      <c r="H7446">
        <v>0.72514087</v>
      </c>
    </row>
    <row r="7447" spans="5:8">
      <c r="E7447" t="s">
        <v>0</v>
      </c>
      <c r="F7447">
        <v>8</v>
      </c>
      <c r="G7447">
        <v>392</v>
      </c>
      <c r="H7447">
        <v>0.64560318</v>
      </c>
    </row>
    <row r="7448" spans="5:8">
      <c r="E7448" t="s">
        <v>0</v>
      </c>
      <c r="F7448">
        <v>7</v>
      </c>
      <c r="G7448">
        <v>392</v>
      </c>
      <c r="H7448">
        <v>0.561793387</v>
      </c>
    </row>
    <row r="7449" spans="5:8">
      <c r="E7449" t="s">
        <v>0</v>
      </c>
      <c r="F7449">
        <v>6</v>
      </c>
      <c r="G7449">
        <v>392</v>
      </c>
      <c r="H7449">
        <v>0.474233747</v>
      </c>
    </row>
    <row r="7450" spans="5:8">
      <c r="E7450" t="s">
        <v>0</v>
      </c>
      <c r="F7450">
        <v>5</v>
      </c>
      <c r="G7450">
        <v>392</v>
      </c>
      <c r="H7450">
        <v>0.383472055</v>
      </c>
    </row>
    <row r="7451" spans="5:8">
      <c r="E7451" t="s">
        <v>0</v>
      </c>
      <c r="F7451">
        <v>4</v>
      </c>
      <c r="G7451">
        <v>392</v>
      </c>
      <c r="H7451">
        <v>0.290078372</v>
      </c>
    </row>
    <row r="7452" spans="5:8">
      <c r="E7452" t="s">
        <v>0</v>
      </c>
      <c r="F7452">
        <v>3</v>
      </c>
      <c r="G7452">
        <v>392</v>
      </c>
      <c r="H7452">
        <v>0.194640979</v>
      </c>
    </row>
    <row r="7453" spans="5:8">
      <c r="E7453" t="s">
        <v>0</v>
      </c>
      <c r="F7453">
        <v>2</v>
      </c>
      <c r="G7453">
        <v>392</v>
      </c>
      <c r="H7453" s="1">
        <v>0.0977582335</v>
      </c>
    </row>
    <row r="7454" spans="5:8">
      <c r="E7454" t="s">
        <v>0</v>
      </c>
      <c r="F7454">
        <v>39</v>
      </c>
      <c r="G7454">
        <v>394</v>
      </c>
      <c r="H7454">
        <v>0.153884768</v>
      </c>
    </row>
    <row r="7455" spans="5:8">
      <c r="E7455" t="s">
        <v>0</v>
      </c>
      <c r="F7455">
        <v>38</v>
      </c>
      <c r="G7455">
        <v>394</v>
      </c>
      <c r="H7455">
        <v>0.245335624</v>
      </c>
    </row>
    <row r="7456" spans="5:8">
      <c r="E7456" t="s">
        <v>0</v>
      </c>
      <c r="F7456">
        <v>37</v>
      </c>
      <c r="G7456">
        <v>394</v>
      </c>
      <c r="H7456">
        <v>0.335456759</v>
      </c>
    </row>
    <row r="7457" spans="5:8">
      <c r="E7457" t="s">
        <v>0</v>
      </c>
      <c r="F7457">
        <v>36</v>
      </c>
      <c r="G7457">
        <v>394</v>
      </c>
      <c r="H7457">
        <v>0.42368865</v>
      </c>
    </row>
    <row r="7458" spans="5:8">
      <c r="E7458" t="s">
        <v>0</v>
      </c>
      <c r="F7458">
        <v>35</v>
      </c>
      <c r="G7458">
        <v>394</v>
      </c>
      <c r="H7458">
        <v>0.509481668</v>
      </c>
    </row>
    <row r="7459" spans="5:8">
      <c r="E7459" t="s">
        <v>0</v>
      </c>
      <c r="F7459">
        <v>34</v>
      </c>
      <c r="G7459">
        <v>394</v>
      </c>
      <c r="H7459">
        <v>0.592299521</v>
      </c>
    </row>
    <row r="7460" spans="5:8">
      <c r="E7460" t="s">
        <v>0</v>
      </c>
      <c r="F7460">
        <v>33</v>
      </c>
      <c r="G7460">
        <v>394</v>
      </c>
      <c r="H7460">
        <v>0.671622097</v>
      </c>
    </row>
    <row r="7461" spans="5:8">
      <c r="E7461" t="s">
        <v>0</v>
      </c>
      <c r="F7461">
        <v>32</v>
      </c>
      <c r="G7461">
        <v>394</v>
      </c>
      <c r="H7461">
        <v>0.746948898</v>
      </c>
    </row>
    <row r="7462" spans="5:8">
      <c r="E7462" t="s">
        <v>0</v>
      </c>
      <c r="F7462">
        <v>31</v>
      </c>
      <c r="G7462">
        <v>394</v>
      </c>
      <c r="H7462">
        <v>0.817802012</v>
      </c>
    </row>
    <row r="7463" spans="5:8">
      <c r="E7463" t="s">
        <v>0</v>
      </c>
      <c r="F7463">
        <v>30</v>
      </c>
      <c r="G7463">
        <v>394</v>
      </c>
      <c r="H7463">
        <v>0.883728981</v>
      </c>
    </row>
    <row r="7464" spans="5:8">
      <c r="E7464" t="s">
        <v>0</v>
      </c>
      <c r="F7464">
        <v>29</v>
      </c>
      <c r="G7464">
        <v>394</v>
      </c>
      <c r="H7464">
        <v>0.944305658</v>
      </c>
    </row>
    <row r="7465" spans="5:8">
      <c r="E7465" t="s">
        <v>0</v>
      </c>
      <c r="F7465">
        <v>28</v>
      </c>
      <c r="G7465">
        <v>394</v>
      </c>
      <c r="H7465">
        <v>0.99913919</v>
      </c>
    </row>
    <row r="7466" spans="5:8">
      <c r="E7466" t="s">
        <v>0</v>
      </c>
      <c r="F7466">
        <v>27</v>
      </c>
      <c r="G7466">
        <v>394</v>
      </c>
      <c r="H7466">
        <v>1.04787028</v>
      </c>
    </row>
    <row r="7467" spans="5:8">
      <c r="E7467" t="s">
        <v>0</v>
      </c>
      <c r="F7467">
        <v>26</v>
      </c>
      <c r="G7467">
        <v>394</v>
      </c>
      <c r="H7467">
        <v>1.09017563</v>
      </c>
    </row>
    <row r="7468" spans="5:8">
      <c r="E7468" t="s">
        <v>0</v>
      </c>
      <c r="F7468">
        <v>25</v>
      </c>
      <c r="G7468">
        <v>394</v>
      </c>
      <c r="H7468">
        <v>1.12577057</v>
      </c>
    </row>
    <row r="7469" spans="5:8">
      <c r="E7469" t="s">
        <v>0</v>
      </c>
      <c r="F7469">
        <v>24</v>
      </c>
      <c r="G7469">
        <v>394</v>
      </c>
      <c r="H7469">
        <v>1.15441036</v>
      </c>
    </row>
    <row r="7470" spans="5:8">
      <c r="E7470" t="s">
        <v>0</v>
      </c>
      <c r="F7470">
        <v>23</v>
      </c>
      <c r="G7470">
        <v>394</v>
      </c>
      <c r="H7470">
        <v>1.17589295</v>
      </c>
    </row>
    <row r="7471" spans="5:8">
      <c r="E7471" t="s">
        <v>0</v>
      </c>
      <c r="F7471">
        <v>22</v>
      </c>
      <c r="G7471">
        <v>394</v>
      </c>
      <c r="H7471">
        <v>1.1900599</v>
      </c>
    </row>
    <row r="7472" spans="5:8">
      <c r="E7472" t="s">
        <v>0</v>
      </c>
      <c r="F7472">
        <v>21</v>
      </c>
      <c r="G7472">
        <v>394</v>
      </c>
      <c r="H7472">
        <v>1.19679737</v>
      </c>
    </row>
    <row r="7473" spans="5:8">
      <c r="E7473" t="s">
        <v>0</v>
      </c>
      <c r="F7473">
        <v>20</v>
      </c>
      <c r="G7473">
        <v>394</v>
      </c>
      <c r="H7473">
        <v>1.19603837</v>
      </c>
    </row>
    <row r="7474" spans="5:8">
      <c r="E7474" t="s">
        <v>0</v>
      </c>
      <c r="F7474">
        <v>19</v>
      </c>
      <c r="G7474">
        <v>394</v>
      </c>
      <c r="H7474">
        <v>1.1877625</v>
      </c>
    </row>
    <row r="7475" spans="5:8">
      <c r="E7475" t="s">
        <v>0</v>
      </c>
      <c r="F7475">
        <v>18</v>
      </c>
      <c r="G7475">
        <v>394</v>
      </c>
      <c r="H7475">
        <v>1.17199659</v>
      </c>
    </row>
    <row r="7476" spans="5:8">
      <c r="E7476" t="s">
        <v>0</v>
      </c>
      <c r="F7476">
        <v>17</v>
      </c>
      <c r="G7476">
        <v>394</v>
      </c>
      <c r="H7476">
        <v>1.14881527</v>
      </c>
    </row>
    <row r="7477" spans="5:8">
      <c r="E7477" t="s">
        <v>0</v>
      </c>
      <c r="F7477">
        <v>16</v>
      </c>
      <c r="G7477">
        <v>394</v>
      </c>
      <c r="H7477">
        <v>1.11834049</v>
      </c>
    </row>
    <row r="7478" spans="5:8">
      <c r="E7478" t="s">
        <v>0</v>
      </c>
      <c r="F7478">
        <v>15</v>
      </c>
      <c r="G7478">
        <v>394</v>
      </c>
      <c r="H7478">
        <v>1.08074117</v>
      </c>
    </row>
    <row r="7479" spans="5:8">
      <c r="E7479" t="s">
        <v>0</v>
      </c>
      <c r="F7479">
        <v>14</v>
      </c>
      <c r="G7479">
        <v>394</v>
      </c>
      <c r="H7479">
        <v>1.03623223</v>
      </c>
    </row>
    <row r="7480" spans="5:8">
      <c r="E7480" t="s">
        <v>0</v>
      </c>
      <c r="F7480">
        <v>13</v>
      </c>
      <c r="G7480">
        <v>394</v>
      </c>
      <c r="H7480">
        <v>0.985073805</v>
      </c>
    </row>
    <row r="7481" spans="5:8">
      <c r="E7481" t="s">
        <v>0</v>
      </c>
      <c r="F7481">
        <v>12</v>
      </c>
      <c r="G7481">
        <v>394</v>
      </c>
      <c r="H7481">
        <v>0.927569628</v>
      </c>
    </row>
    <row r="7482" spans="5:8">
      <c r="E7482" t="s">
        <v>0</v>
      </c>
      <c r="F7482">
        <v>11</v>
      </c>
      <c r="G7482">
        <v>394</v>
      </c>
      <c r="H7482">
        <v>0.86406517</v>
      </c>
    </row>
    <row r="7483" spans="5:8">
      <c r="E7483" t="s">
        <v>0</v>
      </c>
      <c r="F7483">
        <v>10</v>
      </c>
      <c r="G7483">
        <v>394</v>
      </c>
      <c r="H7483">
        <v>0.794945776</v>
      </c>
    </row>
    <row r="7484" spans="5:8">
      <c r="E7484" t="s">
        <v>0</v>
      </c>
      <c r="F7484">
        <v>9</v>
      </c>
      <c r="G7484">
        <v>394</v>
      </c>
      <c r="H7484">
        <v>0.720634282</v>
      </c>
    </row>
    <row r="7485" spans="5:8">
      <c r="E7485" t="s">
        <v>0</v>
      </c>
      <c r="F7485">
        <v>8</v>
      </c>
      <c r="G7485">
        <v>394</v>
      </c>
      <c r="H7485">
        <v>0.64158839</v>
      </c>
    </row>
    <row r="7486" spans="5:8">
      <c r="E7486" t="s">
        <v>0</v>
      </c>
      <c r="F7486">
        <v>7</v>
      </c>
      <c r="G7486">
        <v>394</v>
      </c>
      <c r="H7486">
        <v>0.558297932</v>
      </c>
    </row>
    <row r="7487" spans="5:8">
      <c r="E7487" t="s">
        <v>0</v>
      </c>
      <c r="F7487">
        <v>6</v>
      </c>
      <c r="G7487">
        <v>394</v>
      </c>
      <c r="H7487">
        <v>0.471281648</v>
      </c>
    </row>
    <row r="7488" spans="5:8">
      <c r="E7488" t="s">
        <v>0</v>
      </c>
      <c r="F7488">
        <v>5</v>
      </c>
      <c r="G7488">
        <v>394</v>
      </c>
      <c r="H7488">
        <v>0.381083995</v>
      </c>
    </row>
    <row r="7489" spans="5:8">
      <c r="E7489" t="s">
        <v>0</v>
      </c>
      <c r="F7489">
        <v>4</v>
      </c>
      <c r="G7489">
        <v>394</v>
      </c>
      <c r="H7489">
        <v>0.288271338</v>
      </c>
    </row>
    <row r="7490" spans="5:8">
      <c r="E7490" t="s">
        <v>0</v>
      </c>
      <c r="F7490">
        <v>3</v>
      </c>
      <c r="G7490">
        <v>394</v>
      </c>
      <c r="H7490">
        <v>0.193428174</v>
      </c>
    </row>
    <row r="7491" spans="5:8">
      <c r="E7491" t="s">
        <v>0</v>
      </c>
      <c r="F7491">
        <v>2</v>
      </c>
      <c r="G7491">
        <v>394</v>
      </c>
      <c r="H7491" s="1">
        <v>0.097149007</v>
      </c>
    </row>
    <row r="7492" spans="5:8">
      <c r="E7492" t="s">
        <v>0</v>
      </c>
      <c r="F7492">
        <v>39</v>
      </c>
      <c r="G7492">
        <v>396</v>
      </c>
      <c r="H7492">
        <v>0.152956083</v>
      </c>
    </row>
    <row r="7493" spans="5:8">
      <c r="E7493" t="s">
        <v>0</v>
      </c>
      <c r="F7493">
        <v>38</v>
      </c>
      <c r="G7493">
        <v>396</v>
      </c>
      <c r="H7493">
        <v>0.243854746</v>
      </c>
    </row>
    <row r="7494" spans="5:8">
      <c r="E7494" t="s">
        <v>0</v>
      </c>
      <c r="F7494">
        <v>37</v>
      </c>
      <c r="G7494">
        <v>396</v>
      </c>
      <c r="H7494">
        <v>0.333431244</v>
      </c>
    </row>
    <row r="7495" spans="5:8">
      <c r="E7495" t="s">
        <v>0</v>
      </c>
      <c r="F7495">
        <v>36</v>
      </c>
      <c r="G7495">
        <v>396</v>
      </c>
      <c r="H7495">
        <v>0.421129256</v>
      </c>
    </row>
    <row r="7496" spans="5:8">
      <c r="E7496" t="s">
        <v>0</v>
      </c>
      <c r="F7496">
        <v>35</v>
      </c>
      <c r="G7496">
        <v>396</v>
      </c>
      <c r="H7496">
        <v>0.506402373</v>
      </c>
    </row>
    <row r="7497" spans="5:8">
      <c r="E7497" t="s">
        <v>0</v>
      </c>
      <c r="F7497">
        <v>34</v>
      </c>
      <c r="G7497">
        <v>396</v>
      </c>
      <c r="H7497">
        <v>0.588717341</v>
      </c>
    </row>
    <row r="7498" spans="5:8">
      <c r="E7498" t="s">
        <v>0</v>
      </c>
      <c r="F7498">
        <v>33</v>
      </c>
      <c r="G7498">
        <v>396</v>
      </c>
      <c r="H7498">
        <v>0.66755712</v>
      </c>
    </row>
    <row r="7499" spans="5:8">
      <c r="E7499" t="s">
        <v>0</v>
      </c>
      <c r="F7499">
        <v>32</v>
      </c>
      <c r="G7499">
        <v>396</v>
      </c>
      <c r="H7499">
        <v>0.74242419</v>
      </c>
    </row>
    <row r="7500" spans="5:8">
      <c r="E7500" t="s">
        <v>0</v>
      </c>
      <c r="F7500">
        <v>31</v>
      </c>
      <c r="G7500">
        <v>396</v>
      </c>
      <c r="H7500">
        <v>0.812843382</v>
      </c>
    </row>
    <row r="7501" spans="5:8">
      <c r="E7501" t="s">
        <v>0</v>
      </c>
      <c r="F7501">
        <v>30</v>
      </c>
      <c r="G7501">
        <v>396</v>
      </c>
      <c r="H7501">
        <v>0.878365159</v>
      </c>
    </row>
    <row r="7502" spans="5:8">
      <c r="E7502" t="s">
        <v>0</v>
      </c>
      <c r="F7502">
        <v>29</v>
      </c>
      <c r="G7502">
        <v>396</v>
      </c>
      <c r="H7502">
        <v>0.938567936</v>
      </c>
    </row>
    <row r="7503" spans="5:8">
      <c r="E7503" t="s">
        <v>0</v>
      </c>
      <c r="F7503">
        <v>28</v>
      </c>
      <c r="G7503">
        <v>396</v>
      </c>
      <c r="H7503">
        <v>0.993061304</v>
      </c>
    </row>
    <row r="7504" spans="5:8">
      <c r="E7504" t="s">
        <v>0</v>
      </c>
      <c r="F7504">
        <v>27</v>
      </c>
      <c r="G7504">
        <v>396</v>
      </c>
      <c r="H7504">
        <v>1.04148829</v>
      </c>
    </row>
    <row r="7505" spans="5:8">
      <c r="E7505" t="s">
        <v>0</v>
      </c>
      <c r="F7505">
        <v>26</v>
      </c>
      <c r="G7505">
        <v>396</v>
      </c>
      <c r="H7505">
        <v>1.0835278</v>
      </c>
    </row>
    <row r="7506" spans="5:8">
      <c r="E7506" t="s">
        <v>0</v>
      </c>
      <c r="F7506">
        <v>25</v>
      </c>
      <c r="G7506">
        <v>396</v>
      </c>
      <c r="H7506">
        <v>1.11889696</v>
      </c>
    </row>
    <row r="7507" spans="5:8">
      <c r="E7507" t="s">
        <v>0</v>
      </c>
      <c r="F7507">
        <v>24</v>
      </c>
      <c r="G7507">
        <v>396</v>
      </c>
      <c r="H7507">
        <v>1.14735281</v>
      </c>
    </row>
    <row r="7508" spans="5:8">
      <c r="E7508" t="s">
        <v>0</v>
      </c>
      <c r="F7508">
        <v>23</v>
      </c>
      <c r="G7508">
        <v>396</v>
      </c>
      <c r="H7508">
        <v>1.16869473</v>
      </c>
    </row>
    <row r="7509" spans="5:8">
      <c r="E7509" t="s">
        <v>0</v>
      </c>
      <c r="F7509">
        <v>22</v>
      </c>
      <c r="G7509">
        <v>396</v>
      </c>
      <c r="H7509">
        <v>1.18276536</v>
      </c>
    </row>
    <row r="7510" spans="5:8">
      <c r="E7510" t="s">
        <v>0</v>
      </c>
      <c r="F7510">
        <v>21</v>
      </c>
      <c r="G7510">
        <v>396</v>
      </c>
      <c r="H7510">
        <v>1.18945217</v>
      </c>
    </row>
    <row r="7511" spans="5:8">
      <c r="E7511" t="s">
        <v>0</v>
      </c>
      <c r="F7511">
        <v>20</v>
      </c>
      <c r="G7511">
        <v>396</v>
      </c>
      <c r="H7511">
        <v>1.1886884</v>
      </c>
    </row>
    <row r="7512" spans="5:8">
      <c r="E7512" t="s">
        <v>0</v>
      </c>
      <c r="F7512">
        <v>19</v>
      </c>
      <c r="G7512">
        <v>396</v>
      </c>
      <c r="H7512">
        <v>1.18045425</v>
      </c>
    </row>
    <row r="7513" spans="5:8">
      <c r="E7513" t="s">
        <v>0</v>
      </c>
      <c r="F7513">
        <v>18</v>
      </c>
      <c r="G7513">
        <v>396</v>
      </c>
      <c r="H7513">
        <v>1.16477656</v>
      </c>
    </row>
    <row r="7514" spans="5:8">
      <c r="E7514" t="s">
        <v>0</v>
      </c>
      <c r="F7514">
        <v>17</v>
      </c>
      <c r="G7514">
        <v>396</v>
      </c>
      <c r="H7514">
        <v>1.14172959</v>
      </c>
    </row>
    <row r="7515" spans="5:8">
      <c r="E7515" t="s">
        <v>0</v>
      </c>
      <c r="F7515">
        <v>16</v>
      </c>
      <c r="G7515">
        <v>396</v>
      </c>
      <c r="H7515">
        <v>1.11143506</v>
      </c>
    </row>
    <row r="7516" spans="5:8">
      <c r="E7516" t="s">
        <v>0</v>
      </c>
      <c r="F7516">
        <v>15</v>
      </c>
      <c r="G7516">
        <v>396</v>
      </c>
      <c r="H7516">
        <v>1.07406056</v>
      </c>
    </row>
    <row r="7517" spans="5:8">
      <c r="E7517" t="s">
        <v>0</v>
      </c>
      <c r="F7517">
        <v>14</v>
      </c>
      <c r="G7517">
        <v>396</v>
      </c>
      <c r="H7517">
        <v>1.0298202</v>
      </c>
    </row>
    <row r="7518" spans="5:8">
      <c r="E7518" t="s">
        <v>0</v>
      </c>
      <c r="F7518">
        <v>13</v>
      </c>
      <c r="G7518">
        <v>396</v>
      </c>
      <c r="H7518">
        <v>0.978972495</v>
      </c>
    </row>
    <row r="7519" spans="5:8">
      <c r="E7519" t="s">
        <v>0</v>
      </c>
      <c r="F7519">
        <v>12</v>
      </c>
      <c r="G7519">
        <v>396</v>
      </c>
      <c r="H7519">
        <v>0.921819329</v>
      </c>
    </row>
    <row r="7520" spans="5:8">
      <c r="E7520" t="s">
        <v>0</v>
      </c>
      <c r="F7520">
        <v>11</v>
      </c>
      <c r="G7520">
        <v>396</v>
      </c>
      <c r="H7520">
        <v>0.858704031</v>
      </c>
    </row>
    <row r="7521" spans="5:8">
      <c r="E7521" t="s">
        <v>0</v>
      </c>
      <c r="F7521">
        <v>10</v>
      </c>
      <c r="G7521">
        <v>396</v>
      </c>
      <c r="H7521">
        <v>0.790009737</v>
      </c>
    </row>
    <row r="7522" spans="5:8">
      <c r="E7522" t="s">
        <v>0</v>
      </c>
      <c r="F7522">
        <v>9</v>
      </c>
      <c r="G7522">
        <v>396</v>
      </c>
      <c r="H7522">
        <v>0.716156542</v>
      </c>
    </row>
    <row r="7523" spans="5:8">
      <c r="E7523" t="s">
        <v>0</v>
      </c>
      <c r="F7523">
        <v>8</v>
      </c>
      <c r="G7523">
        <v>396</v>
      </c>
      <c r="H7523">
        <v>0.637599409</v>
      </c>
    </row>
    <row r="7524" spans="5:8">
      <c r="E7524" t="s">
        <v>0</v>
      </c>
      <c r="F7524">
        <v>7</v>
      </c>
      <c r="G7524">
        <v>396</v>
      </c>
      <c r="H7524">
        <v>0.554824889</v>
      </c>
    </row>
    <row r="7525" spans="5:8">
      <c r="E7525" t="s">
        <v>0</v>
      </c>
      <c r="F7525">
        <v>6</v>
      </c>
      <c r="G7525">
        <v>396</v>
      </c>
      <c r="H7525">
        <v>0.468348563</v>
      </c>
    </row>
    <row r="7526" spans="5:8">
      <c r="E7526" t="s">
        <v>0</v>
      </c>
      <c r="F7526">
        <v>5</v>
      </c>
      <c r="G7526">
        <v>396</v>
      </c>
      <c r="H7526">
        <v>0.378711343</v>
      </c>
    </row>
    <row r="7527" spans="5:8">
      <c r="E7527" t="s">
        <v>0</v>
      </c>
      <c r="F7527">
        <v>4</v>
      </c>
      <c r="G7527">
        <v>396</v>
      </c>
      <c r="H7527">
        <v>0.286475986</v>
      </c>
    </row>
    <row r="7528" spans="5:8">
      <c r="E7528" t="s">
        <v>0</v>
      </c>
      <c r="F7528">
        <v>3</v>
      </c>
      <c r="G7528">
        <v>396</v>
      </c>
      <c r="H7528">
        <v>0.192223206</v>
      </c>
    </row>
    <row r="7529" spans="5:8">
      <c r="E7529" t="s">
        <v>0</v>
      </c>
      <c r="F7529">
        <v>2</v>
      </c>
      <c r="G7529">
        <v>396</v>
      </c>
      <c r="H7529" s="1">
        <v>0.0965437144</v>
      </c>
    </row>
    <row r="7530" spans="5:8">
      <c r="E7530" t="s">
        <v>0</v>
      </c>
      <c r="F7530">
        <v>39</v>
      </c>
      <c r="G7530">
        <v>398</v>
      </c>
      <c r="H7530">
        <v>0.152032688</v>
      </c>
    </row>
    <row r="7531" spans="5:8">
      <c r="E7531" t="s">
        <v>0</v>
      </c>
      <c r="F7531">
        <v>38</v>
      </c>
      <c r="G7531">
        <v>398</v>
      </c>
      <c r="H7531">
        <v>0.242382288</v>
      </c>
    </row>
    <row r="7532" spans="5:8">
      <c r="E7532" t="s">
        <v>0</v>
      </c>
      <c r="F7532">
        <v>37</v>
      </c>
      <c r="G7532">
        <v>398</v>
      </c>
      <c r="H7532">
        <v>0.331417263</v>
      </c>
    </row>
    <row r="7533" spans="5:8">
      <c r="E7533" t="s">
        <v>0</v>
      </c>
      <c r="F7533">
        <v>36</v>
      </c>
      <c r="G7533">
        <v>398</v>
      </c>
      <c r="H7533">
        <v>0.418584496</v>
      </c>
    </row>
    <row r="7534" spans="5:8">
      <c r="E7534" t="s">
        <v>0</v>
      </c>
      <c r="F7534">
        <v>35</v>
      </c>
      <c r="G7534">
        <v>398</v>
      </c>
      <c r="H7534">
        <v>0.503340721</v>
      </c>
    </row>
    <row r="7535" spans="5:8">
      <c r="E7535" t="s">
        <v>0</v>
      </c>
      <c r="F7535">
        <v>34</v>
      </c>
      <c r="G7535">
        <v>398</v>
      </c>
      <c r="H7535">
        <v>0.585155666</v>
      </c>
    </row>
    <row r="7536" spans="5:8">
      <c r="E7536" t="s">
        <v>0</v>
      </c>
      <c r="F7536">
        <v>33</v>
      </c>
      <c r="G7536">
        <v>398</v>
      </c>
      <c r="H7536">
        <v>0.663515568</v>
      </c>
    </row>
    <row r="7537" spans="5:8">
      <c r="E7537" t="s">
        <v>0</v>
      </c>
      <c r="F7537">
        <v>32</v>
      </c>
      <c r="G7537">
        <v>398</v>
      </c>
      <c r="H7537">
        <v>0.737925649</v>
      </c>
    </row>
    <row r="7538" spans="5:8">
      <c r="E7538" t="s">
        <v>0</v>
      </c>
      <c r="F7538">
        <v>31</v>
      </c>
      <c r="G7538">
        <v>398</v>
      </c>
      <c r="H7538">
        <v>0.807913661</v>
      </c>
    </row>
    <row r="7539" spans="5:8">
      <c r="E7539" t="s">
        <v>0</v>
      </c>
      <c r="F7539">
        <v>30</v>
      </c>
      <c r="G7539">
        <v>398</v>
      </c>
      <c r="H7539">
        <v>0.873032749</v>
      </c>
    </row>
    <row r="7540" spans="5:8">
      <c r="E7540" t="s">
        <v>0</v>
      </c>
      <c r="F7540">
        <v>29</v>
      </c>
      <c r="G7540">
        <v>398</v>
      </c>
      <c r="H7540">
        <v>0.93286407</v>
      </c>
    </row>
    <row r="7541" spans="5:8">
      <c r="E7541" t="s">
        <v>0</v>
      </c>
      <c r="F7541">
        <v>28</v>
      </c>
      <c r="G7541">
        <v>398</v>
      </c>
      <c r="H7541">
        <v>0.987019479</v>
      </c>
    </row>
    <row r="7542" spans="5:8">
      <c r="E7542" t="s">
        <v>0</v>
      </c>
      <c r="F7542">
        <v>27</v>
      </c>
      <c r="G7542">
        <v>398</v>
      </c>
      <c r="H7542">
        <v>1.03514433</v>
      </c>
    </row>
    <row r="7543" spans="5:8">
      <c r="E7543" t="s">
        <v>0</v>
      </c>
      <c r="F7543">
        <v>26</v>
      </c>
      <c r="G7543">
        <v>398</v>
      </c>
      <c r="H7543">
        <v>1.07691991</v>
      </c>
    </row>
    <row r="7544" spans="5:8">
      <c r="E7544" t="s">
        <v>0</v>
      </c>
      <c r="F7544">
        <v>25</v>
      </c>
      <c r="G7544">
        <v>398</v>
      </c>
      <c r="H7544">
        <v>1.11206472</v>
      </c>
    </row>
    <row r="7545" spans="5:8">
      <c r="E7545" t="s">
        <v>0</v>
      </c>
      <c r="F7545">
        <v>24</v>
      </c>
      <c r="G7545">
        <v>398</v>
      </c>
      <c r="H7545">
        <v>1.14033806</v>
      </c>
    </row>
    <row r="7546" spans="5:8">
      <c r="E7546" t="s">
        <v>0</v>
      </c>
      <c r="F7546">
        <v>23</v>
      </c>
      <c r="G7546">
        <v>398</v>
      </c>
      <c r="H7546">
        <v>1.16154039</v>
      </c>
    </row>
    <row r="7547" spans="5:8">
      <c r="E7547" t="s">
        <v>0</v>
      </c>
      <c r="F7547">
        <v>22</v>
      </c>
      <c r="G7547">
        <v>398</v>
      </c>
      <c r="H7547">
        <v>1.17551565</v>
      </c>
    </row>
    <row r="7548" spans="5:8">
      <c r="E7548" t="s">
        <v>0</v>
      </c>
      <c r="F7548">
        <v>21</v>
      </c>
      <c r="G7548">
        <v>398</v>
      </c>
      <c r="H7548">
        <v>1.18215215</v>
      </c>
    </row>
    <row r="7549" spans="5:8">
      <c r="E7549" t="s">
        <v>0</v>
      </c>
      <c r="F7549">
        <v>20</v>
      </c>
      <c r="G7549">
        <v>398</v>
      </c>
      <c r="H7549">
        <v>1.18138397</v>
      </c>
    </row>
    <row r="7550" spans="5:8">
      <c r="E7550" t="s">
        <v>0</v>
      </c>
      <c r="F7550">
        <v>19</v>
      </c>
      <c r="G7550">
        <v>398</v>
      </c>
      <c r="H7550">
        <v>1.17319131</v>
      </c>
    </row>
    <row r="7551" spans="5:8">
      <c r="E7551" t="s">
        <v>0</v>
      </c>
      <c r="F7551">
        <v>18</v>
      </c>
      <c r="G7551">
        <v>398</v>
      </c>
      <c r="H7551">
        <v>1.15760159</v>
      </c>
    </row>
    <row r="7552" spans="5:8">
      <c r="E7552" t="s">
        <v>0</v>
      </c>
      <c r="F7552">
        <v>17</v>
      </c>
      <c r="G7552">
        <v>398</v>
      </c>
      <c r="H7552">
        <v>1.13468838</v>
      </c>
    </row>
    <row r="7553" spans="5:8">
      <c r="E7553" t="s">
        <v>0</v>
      </c>
      <c r="F7553">
        <v>16</v>
      </c>
      <c r="G7553">
        <v>398</v>
      </c>
      <c r="H7553">
        <v>1.10457301</v>
      </c>
    </row>
    <row r="7554" spans="5:8">
      <c r="E7554" t="s">
        <v>0</v>
      </c>
      <c r="F7554">
        <v>15</v>
      </c>
      <c r="G7554">
        <v>398</v>
      </c>
      <c r="H7554">
        <v>1.06742227</v>
      </c>
    </row>
    <row r="7555" spans="5:8">
      <c r="E7555" t="s">
        <v>0</v>
      </c>
      <c r="F7555">
        <v>14</v>
      </c>
      <c r="G7555">
        <v>398</v>
      </c>
      <c r="H7555">
        <v>1.02344894</v>
      </c>
    </row>
    <row r="7556" spans="5:8">
      <c r="E7556" t="s">
        <v>0</v>
      </c>
      <c r="F7556">
        <v>13</v>
      </c>
      <c r="G7556">
        <v>398</v>
      </c>
      <c r="H7556">
        <v>0.972909987</v>
      </c>
    </row>
    <row r="7557" spans="5:8">
      <c r="E7557" t="s">
        <v>0</v>
      </c>
      <c r="F7557">
        <v>12</v>
      </c>
      <c r="G7557">
        <v>398</v>
      </c>
      <c r="H7557">
        <v>0.916105688</v>
      </c>
    </row>
    <row r="7558" spans="5:8">
      <c r="E7558" t="s">
        <v>0</v>
      </c>
      <c r="F7558">
        <v>11</v>
      </c>
      <c r="G7558">
        <v>398</v>
      </c>
      <c r="H7558">
        <v>0.853377223</v>
      </c>
    </row>
    <row r="7559" spans="5:8">
      <c r="E7559" t="s">
        <v>0</v>
      </c>
      <c r="F7559">
        <v>10</v>
      </c>
      <c r="G7559">
        <v>398</v>
      </c>
      <c r="H7559">
        <v>0.785105348</v>
      </c>
    </row>
    <row r="7560" spans="5:8">
      <c r="E7560" t="s">
        <v>0</v>
      </c>
      <c r="F7560">
        <v>9</v>
      </c>
      <c r="G7560">
        <v>398</v>
      </c>
      <c r="H7560">
        <v>0.711707592</v>
      </c>
    </row>
    <row r="7561" spans="5:8">
      <c r="E7561" t="s">
        <v>0</v>
      </c>
      <c r="F7561">
        <v>8</v>
      </c>
      <c r="G7561">
        <v>398</v>
      </c>
      <c r="H7561">
        <v>0.633636057</v>
      </c>
    </row>
    <row r="7562" spans="5:8">
      <c r="E7562" t="s">
        <v>0</v>
      </c>
      <c r="F7562">
        <v>7</v>
      </c>
      <c r="G7562">
        <v>398</v>
      </c>
      <c r="H7562">
        <v>0.551374197</v>
      </c>
    </row>
    <row r="7563" spans="5:8">
      <c r="E7563" t="s">
        <v>0</v>
      </c>
      <c r="F7563">
        <v>6</v>
      </c>
      <c r="G7563">
        <v>398</v>
      </c>
      <c r="H7563">
        <v>0.465434402</v>
      </c>
    </row>
    <row r="7564" spans="5:8">
      <c r="E7564" t="s">
        <v>0</v>
      </c>
      <c r="F7564">
        <v>5</v>
      </c>
      <c r="G7564">
        <v>398</v>
      </c>
      <c r="H7564">
        <v>0.376354009</v>
      </c>
    </row>
    <row r="7565" spans="5:8">
      <c r="E7565" t="s">
        <v>0</v>
      </c>
      <c r="F7565">
        <v>4</v>
      </c>
      <c r="G7565">
        <v>398</v>
      </c>
      <c r="H7565">
        <v>0.284692198</v>
      </c>
    </row>
    <row r="7566" spans="5:8">
      <c r="E7566" t="s">
        <v>0</v>
      </c>
      <c r="F7566">
        <v>3</v>
      </c>
      <c r="G7566">
        <v>398</v>
      </c>
      <c r="H7566">
        <v>0.191026047</v>
      </c>
    </row>
    <row r="7567" spans="5:8">
      <c r="E7567" t="s">
        <v>0</v>
      </c>
      <c r="F7567">
        <v>2</v>
      </c>
      <c r="G7567">
        <v>398</v>
      </c>
      <c r="H7567" s="1">
        <v>0.0959423333</v>
      </c>
    </row>
    <row r="7568" spans="5:8">
      <c r="E7568" t="s">
        <v>0</v>
      </c>
      <c r="F7568">
        <v>39</v>
      </c>
      <c r="G7568">
        <v>400</v>
      </c>
      <c r="H7568">
        <v>0.151114553</v>
      </c>
    </row>
    <row r="7569" spans="5:8">
      <c r="E7569" t="s">
        <v>0</v>
      </c>
      <c r="F7569">
        <v>38</v>
      </c>
      <c r="G7569">
        <v>400</v>
      </c>
      <c r="H7569">
        <v>0.240918249</v>
      </c>
    </row>
    <row r="7570" spans="5:8">
      <c r="E7570" t="s">
        <v>0</v>
      </c>
      <c r="F7570">
        <v>37</v>
      </c>
      <c r="G7570">
        <v>400</v>
      </c>
      <c r="H7570">
        <v>0.329414785</v>
      </c>
    </row>
    <row r="7571" spans="5:8">
      <c r="E7571" t="s">
        <v>0</v>
      </c>
      <c r="F7571">
        <v>36</v>
      </c>
      <c r="G7571">
        <v>400</v>
      </c>
      <c r="H7571">
        <v>0.416054308</v>
      </c>
    </row>
    <row r="7572" spans="5:8">
      <c r="E7572" t="s">
        <v>0</v>
      </c>
      <c r="F7572">
        <v>35</v>
      </c>
      <c r="G7572">
        <v>400</v>
      </c>
      <c r="H7572">
        <v>0.500296652</v>
      </c>
    </row>
    <row r="7573" spans="5:8">
      <c r="E7573" t="s">
        <v>0</v>
      </c>
      <c r="F7573">
        <v>34</v>
      </c>
      <c r="G7573">
        <v>400</v>
      </c>
      <c r="H7573">
        <v>0.581614614</v>
      </c>
    </row>
    <row r="7574" spans="5:8">
      <c r="E7574" t="s">
        <v>0</v>
      </c>
      <c r="F7574">
        <v>33</v>
      </c>
      <c r="G7574">
        <v>400</v>
      </c>
      <c r="H7574">
        <v>0.65949744</v>
      </c>
    </row>
    <row r="7575" spans="5:8">
      <c r="E7575" t="s">
        <v>0</v>
      </c>
      <c r="F7575">
        <v>32</v>
      </c>
      <c r="G7575">
        <v>400</v>
      </c>
      <c r="H7575">
        <v>0.733453274</v>
      </c>
    </row>
    <row r="7576" spans="5:8">
      <c r="E7576" t="s">
        <v>0</v>
      </c>
      <c r="F7576">
        <v>31</v>
      </c>
      <c r="G7576">
        <v>400</v>
      </c>
      <c r="H7576">
        <v>0.803012729</v>
      </c>
    </row>
    <row r="7577" spans="5:8">
      <c r="E7577" t="s">
        <v>0</v>
      </c>
      <c r="F7577">
        <v>30</v>
      </c>
      <c r="G7577">
        <v>400</v>
      </c>
      <c r="H7577">
        <v>0.86773169</v>
      </c>
    </row>
    <row r="7578" spans="5:8">
      <c r="E7578" t="s">
        <v>0</v>
      </c>
      <c r="F7578">
        <v>29</v>
      </c>
      <c r="G7578">
        <v>400</v>
      </c>
      <c r="H7578">
        <v>0.927193761</v>
      </c>
    </row>
    <row r="7579" spans="5:8">
      <c r="E7579" t="s">
        <v>0</v>
      </c>
      <c r="F7579">
        <v>28</v>
      </c>
      <c r="G7579">
        <v>400</v>
      </c>
      <c r="H7579">
        <v>0.981013417</v>
      </c>
    </row>
    <row r="7580" spans="5:8">
      <c r="E7580" t="s">
        <v>0</v>
      </c>
      <c r="F7580">
        <v>27</v>
      </c>
      <c r="G7580">
        <v>400</v>
      </c>
      <c r="H7580">
        <v>1.02883828</v>
      </c>
    </row>
    <row r="7581" spans="5:8">
      <c r="E7581" t="s">
        <v>0</v>
      </c>
      <c r="F7581">
        <v>26</v>
      </c>
      <c r="G7581">
        <v>400</v>
      </c>
      <c r="H7581">
        <v>1.07035136</v>
      </c>
    </row>
    <row r="7582" spans="5:8">
      <c r="E7582" t="s">
        <v>0</v>
      </c>
      <c r="F7582">
        <v>25</v>
      </c>
      <c r="G7582">
        <v>400</v>
      </c>
      <c r="H7582">
        <v>1.10527372</v>
      </c>
    </row>
    <row r="7583" spans="5:8">
      <c r="E7583" t="s">
        <v>0</v>
      </c>
      <c r="F7583">
        <v>24</v>
      </c>
      <c r="G7583">
        <v>400</v>
      </c>
      <c r="H7583">
        <v>1.13336575</v>
      </c>
    </row>
    <row r="7584" spans="5:8">
      <c r="E7584" t="s">
        <v>0</v>
      </c>
      <c r="F7584">
        <v>23</v>
      </c>
      <c r="G7584">
        <v>400</v>
      </c>
      <c r="H7584">
        <v>1.15442955</v>
      </c>
    </row>
    <row r="7585" spans="5:8">
      <c r="E7585" t="s">
        <v>0</v>
      </c>
      <c r="F7585">
        <v>22</v>
      </c>
      <c r="G7585">
        <v>400</v>
      </c>
      <c r="H7585">
        <v>1.16831028</v>
      </c>
    </row>
    <row r="7586" spans="5:8">
      <c r="E7586" t="s">
        <v>0</v>
      </c>
      <c r="F7586">
        <v>21</v>
      </c>
      <c r="G7586">
        <v>400</v>
      </c>
      <c r="H7586">
        <v>1.17489707</v>
      </c>
    </row>
    <row r="7587" spans="5:8">
      <c r="E7587" t="s">
        <v>0</v>
      </c>
      <c r="F7587">
        <v>20</v>
      </c>
      <c r="G7587">
        <v>400</v>
      </c>
      <c r="H7587">
        <v>1.1741246</v>
      </c>
    </row>
    <row r="7588" spans="5:8">
      <c r="E7588" t="s">
        <v>0</v>
      </c>
      <c r="F7588">
        <v>19</v>
      </c>
      <c r="G7588">
        <v>400</v>
      </c>
      <c r="H7588">
        <v>1.16597366</v>
      </c>
    </row>
    <row r="7589" spans="5:8">
      <c r="E7589" t="s">
        <v>0</v>
      </c>
      <c r="F7589">
        <v>18</v>
      </c>
      <c r="G7589">
        <v>400</v>
      </c>
      <c r="H7589">
        <v>1.15047133</v>
      </c>
    </row>
    <row r="7590" spans="5:8">
      <c r="E7590" t="s">
        <v>0</v>
      </c>
      <c r="F7590">
        <v>17</v>
      </c>
      <c r="G7590">
        <v>400</v>
      </c>
      <c r="H7590">
        <v>1.12769139</v>
      </c>
    </row>
    <row r="7591" spans="5:8">
      <c r="E7591" t="s">
        <v>0</v>
      </c>
      <c r="F7591">
        <v>16</v>
      </c>
      <c r="G7591">
        <v>400</v>
      </c>
      <c r="H7591">
        <v>1.09775412</v>
      </c>
    </row>
    <row r="7592" spans="5:8">
      <c r="E7592" t="s">
        <v>0</v>
      </c>
      <c r="F7592">
        <v>15</v>
      </c>
      <c r="G7592">
        <v>400</v>
      </c>
      <c r="H7592">
        <v>1.06082582</v>
      </c>
    </row>
    <row r="7593" spans="5:8">
      <c r="E7593" t="s">
        <v>0</v>
      </c>
      <c r="F7593">
        <v>14</v>
      </c>
      <c r="G7593">
        <v>400</v>
      </c>
      <c r="H7593">
        <v>1.01711798</v>
      </c>
    </row>
    <row r="7594" spans="5:8">
      <c r="E7594" t="s">
        <v>0</v>
      </c>
      <c r="F7594">
        <v>13</v>
      </c>
      <c r="G7594">
        <v>400</v>
      </c>
      <c r="H7594">
        <v>0.966886044</v>
      </c>
    </row>
    <row r="7595" spans="5:8">
      <c r="E7595" t="s">
        <v>0</v>
      </c>
      <c r="F7595">
        <v>12</v>
      </c>
      <c r="G7595">
        <v>400</v>
      </c>
      <c r="H7595">
        <v>0.910428405</v>
      </c>
    </row>
    <row r="7596" spans="5:8">
      <c r="E7596" t="s">
        <v>0</v>
      </c>
      <c r="F7596">
        <v>11</v>
      </c>
      <c r="G7596">
        <v>400</v>
      </c>
      <c r="H7596">
        <v>0.84808445</v>
      </c>
    </row>
    <row r="7597" spans="5:8">
      <c r="E7597" t="s">
        <v>0</v>
      </c>
      <c r="F7597">
        <v>10</v>
      </c>
      <c r="G7597">
        <v>400</v>
      </c>
      <c r="H7597">
        <v>0.78023231</v>
      </c>
    </row>
    <row r="7598" spans="5:8">
      <c r="E7598" t="s">
        <v>0</v>
      </c>
      <c r="F7598">
        <v>9</v>
      </c>
      <c r="G7598">
        <v>400</v>
      </c>
      <c r="H7598">
        <v>0.707287133</v>
      </c>
    </row>
    <row r="7599" spans="5:8">
      <c r="E7599" t="s">
        <v>0</v>
      </c>
      <c r="F7599">
        <v>8</v>
      </c>
      <c r="G7599">
        <v>400</v>
      </c>
      <c r="H7599">
        <v>0.629698098</v>
      </c>
    </row>
    <row r="7600" spans="5:8">
      <c r="E7600" t="s">
        <v>0</v>
      </c>
      <c r="F7600">
        <v>7</v>
      </c>
      <c r="G7600">
        <v>400</v>
      </c>
      <c r="H7600">
        <v>0.547945678</v>
      </c>
    </row>
    <row r="7601" spans="5:8">
      <c r="E7601" t="s">
        <v>0</v>
      </c>
      <c r="F7601">
        <v>6</v>
      </c>
      <c r="G7601">
        <v>400</v>
      </c>
      <c r="H7601">
        <v>0.462538958</v>
      </c>
    </row>
    <row r="7602" spans="5:8">
      <c r="E7602" t="s">
        <v>0</v>
      </c>
      <c r="F7602">
        <v>5</v>
      </c>
      <c r="G7602">
        <v>400</v>
      </c>
      <c r="H7602">
        <v>0.374011844</v>
      </c>
    </row>
    <row r="7603" spans="5:8">
      <c r="E7603" t="s">
        <v>0</v>
      </c>
      <c r="F7603">
        <v>4</v>
      </c>
      <c r="G7603">
        <v>400</v>
      </c>
      <c r="H7603">
        <v>0.282919973</v>
      </c>
    </row>
    <row r="7604" spans="5:8">
      <c r="E7604" t="s">
        <v>0</v>
      </c>
      <c r="F7604">
        <v>3</v>
      </c>
      <c r="G7604">
        <v>400</v>
      </c>
      <c r="H7604">
        <v>0.189836577</v>
      </c>
    </row>
    <row r="7605" spans="5:8">
      <c r="E7605" t="s">
        <v>0</v>
      </c>
      <c r="F7605">
        <v>2</v>
      </c>
      <c r="G7605">
        <v>400</v>
      </c>
      <c r="H7605" s="1">
        <v>0.095344834</v>
      </c>
    </row>
    <row r="7606" spans="5:8">
      <c r="E7606" t="s">
        <v>0</v>
      </c>
      <c r="F7606">
        <v>39</v>
      </c>
      <c r="G7606">
        <v>402</v>
      </c>
      <c r="H7606">
        <v>0.150201678</v>
      </c>
    </row>
    <row r="7607" spans="5:8">
      <c r="E7607" t="s">
        <v>0</v>
      </c>
      <c r="F7607">
        <v>38</v>
      </c>
      <c r="G7607">
        <v>402</v>
      </c>
      <c r="H7607">
        <v>0.239462584</v>
      </c>
    </row>
    <row r="7608" spans="5:8">
      <c r="E7608" t="s">
        <v>0</v>
      </c>
      <c r="F7608">
        <v>37</v>
      </c>
      <c r="G7608">
        <v>402</v>
      </c>
      <c r="H7608">
        <v>0.327423841</v>
      </c>
    </row>
    <row r="7609" spans="5:8">
      <c r="E7609" t="s">
        <v>0</v>
      </c>
      <c r="F7609">
        <v>36</v>
      </c>
      <c r="G7609">
        <v>402</v>
      </c>
      <c r="H7609">
        <v>0.413538665</v>
      </c>
    </row>
    <row r="7610" spans="5:8">
      <c r="E7610" t="s">
        <v>0</v>
      </c>
      <c r="F7610">
        <v>35</v>
      </c>
      <c r="G7610">
        <v>402</v>
      </c>
      <c r="H7610">
        <v>0.497270107</v>
      </c>
    </row>
    <row r="7611" spans="5:8">
      <c r="E7611" t="s">
        <v>0</v>
      </c>
      <c r="F7611">
        <v>34</v>
      </c>
      <c r="G7611">
        <v>402</v>
      </c>
      <c r="H7611">
        <v>0.578094006</v>
      </c>
    </row>
    <row r="7612" spans="5:8">
      <c r="E7612" t="s">
        <v>0</v>
      </c>
      <c r="F7612">
        <v>33</v>
      </c>
      <c r="G7612">
        <v>402</v>
      </c>
      <c r="H7612">
        <v>0.655502558</v>
      </c>
    </row>
    <row r="7613" spans="5:8">
      <c r="E7613" t="s">
        <v>0</v>
      </c>
      <c r="F7613">
        <v>32</v>
      </c>
      <c r="G7613">
        <v>402</v>
      </c>
      <c r="H7613">
        <v>0.729006886</v>
      </c>
    </row>
    <row r="7614" spans="5:8">
      <c r="E7614" t="s">
        <v>0</v>
      </c>
      <c r="F7614">
        <v>31</v>
      </c>
      <c r="G7614">
        <v>402</v>
      </c>
      <c r="H7614">
        <v>0.798140466</v>
      </c>
    </row>
    <row r="7615" spans="5:8">
      <c r="E7615" t="s">
        <v>0</v>
      </c>
      <c r="F7615">
        <v>30</v>
      </c>
      <c r="G7615">
        <v>402</v>
      </c>
      <c r="H7615">
        <v>0.862461686</v>
      </c>
    </row>
    <row r="7616" spans="5:8">
      <c r="E7616" t="s">
        <v>0</v>
      </c>
      <c r="F7616">
        <v>29</v>
      </c>
      <c r="G7616">
        <v>402</v>
      </c>
      <c r="H7616">
        <v>0.92155689</v>
      </c>
    </row>
    <row r="7617" spans="5:8">
      <c r="E7617" t="s">
        <v>0</v>
      </c>
      <c r="F7617">
        <v>28</v>
      </c>
      <c r="G7617">
        <v>402</v>
      </c>
      <c r="H7617">
        <v>0.975042999</v>
      </c>
    </row>
    <row r="7618" spans="5:8">
      <c r="E7618" t="s">
        <v>0</v>
      </c>
      <c r="F7618">
        <v>27</v>
      </c>
      <c r="G7618">
        <v>402</v>
      </c>
      <c r="H7618">
        <v>1.02256978</v>
      </c>
    </row>
    <row r="7619" spans="5:8">
      <c r="E7619" t="s">
        <v>0</v>
      </c>
      <c r="F7619">
        <v>26</v>
      </c>
      <c r="G7619">
        <v>402</v>
      </c>
      <c r="H7619">
        <v>1.06382239</v>
      </c>
    </row>
    <row r="7620" spans="5:8">
      <c r="E7620" t="s">
        <v>0</v>
      </c>
      <c r="F7620">
        <v>25</v>
      </c>
      <c r="G7620">
        <v>402</v>
      </c>
      <c r="H7620">
        <v>1.0985235</v>
      </c>
    </row>
    <row r="7621" spans="5:8">
      <c r="E7621" t="s">
        <v>0</v>
      </c>
      <c r="F7621">
        <v>24</v>
      </c>
      <c r="G7621">
        <v>402</v>
      </c>
      <c r="H7621">
        <v>1.12643564</v>
      </c>
    </row>
    <row r="7622" spans="5:8">
      <c r="E7622" t="s">
        <v>0</v>
      </c>
      <c r="F7622">
        <v>23</v>
      </c>
      <c r="G7622">
        <v>402</v>
      </c>
      <c r="H7622">
        <v>1.14736199</v>
      </c>
    </row>
    <row r="7623" spans="5:8">
      <c r="E7623" t="s">
        <v>0</v>
      </c>
      <c r="F7623">
        <v>22</v>
      </c>
      <c r="G7623">
        <v>402</v>
      </c>
      <c r="H7623">
        <v>1.16114891</v>
      </c>
    </row>
    <row r="7624" spans="5:8">
      <c r="E7624" t="s">
        <v>0</v>
      </c>
      <c r="F7624">
        <v>21</v>
      </c>
      <c r="G7624">
        <v>402</v>
      </c>
      <c r="H7624">
        <v>1.16768658</v>
      </c>
    </row>
    <row r="7625" spans="5:8">
      <c r="E7625" t="s">
        <v>0</v>
      </c>
      <c r="F7625">
        <v>20</v>
      </c>
      <c r="G7625">
        <v>402</v>
      </c>
      <c r="H7625">
        <v>1.16691017</v>
      </c>
    </row>
    <row r="7626" spans="5:8">
      <c r="E7626" t="s">
        <v>0</v>
      </c>
      <c r="F7626">
        <v>19</v>
      </c>
      <c r="G7626">
        <v>402</v>
      </c>
      <c r="H7626">
        <v>1.15880072</v>
      </c>
    </row>
    <row r="7627" spans="5:8">
      <c r="E7627" t="s">
        <v>0</v>
      </c>
      <c r="F7627">
        <v>18</v>
      </c>
      <c r="G7627">
        <v>402</v>
      </c>
      <c r="H7627">
        <v>1.14338553</v>
      </c>
    </row>
    <row r="7628" spans="5:8">
      <c r="E7628" t="s">
        <v>0</v>
      </c>
      <c r="F7628">
        <v>17</v>
      </c>
      <c r="G7628">
        <v>402</v>
      </c>
      <c r="H7628">
        <v>1.12073815</v>
      </c>
    </row>
    <row r="7629" spans="5:8">
      <c r="E7629" t="s">
        <v>0</v>
      </c>
      <c r="F7629">
        <v>16</v>
      </c>
      <c r="G7629">
        <v>402</v>
      </c>
      <c r="H7629">
        <v>1.09097815</v>
      </c>
    </row>
    <row r="7630" spans="5:8">
      <c r="E7630" t="s">
        <v>0</v>
      </c>
      <c r="F7630">
        <v>15</v>
      </c>
      <c r="G7630">
        <v>402</v>
      </c>
      <c r="H7630">
        <v>1.05427098</v>
      </c>
    </row>
    <row r="7631" spans="5:8">
      <c r="E7631" t="s">
        <v>0</v>
      </c>
      <c r="F7631">
        <v>14</v>
      </c>
      <c r="G7631">
        <v>402</v>
      </c>
      <c r="H7631">
        <v>1.01082706</v>
      </c>
    </row>
    <row r="7632" spans="5:8">
      <c r="E7632" t="s">
        <v>0</v>
      </c>
      <c r="F7632">
        <v>13</v>
      </c>
      <c r="G7632">
        <v>402</v>
      </c>
      <c r="H7632">
        <v>0.960900247</v>
      </c>
    </row>
    <row r="7633" spans="5:8">
      <c r="E7633" t="s">
        <v>0</v>
      </c>
      <c r="F7633">
        <v>12</v>
      </c>
      <c r="G7633">
        <v>402</v>
      </c>
      <c r="H7633">
        <v>0.904787302</v>
      </c>
    </row>
    <row r="7634" spans="5:8">
      <c r="E7634" t="s">
        <v>0</v>
      </c>
      <c r="F7634">
        <v>11</v>
      </c>
      <c r="G7634">
        <v>402</v>
      </c>
      <c r="H7634">
        <v>0.842825413</v>
      </c>
    </row>
    <row r="7635" spans="5:8">
      <c r="E7635" t="s">
        <v>0</v>
      </c>
      <c r="F7635">
        <v>10</v>
      </c>
      <c r="G7635">
        <v>402</v>
      </c>
      <c r="H7635">
        <v>0.775390446</v>
      </c>
    </row>
    <row r="7636" spans="5:8">
      <c r="E7636" t="s">
        <v>0</v>
      </c>
      <c r="F7636">
        <v>9</v>
      </c>
      <c r="G7636">
        <v>402</v>
      </c>
      <c r="H7636">
        <v>0.702895045</v>
      </c>
    </row>
    <row r="7637" spans="5:8">
      <c r="E7637" t="s">
        <v>0</v>
      </c>
      <c r="F7637">
        <v>8</v>
      </c>
      <c r="G7637">
        <v>402</v>
      </c>
      <c r="H7637">
        <v>0.62578547</v>
      </c>
    </row>
    <row r="7638" spans="5:8">
      <c r="E7638" t="s">
        <v>0</v>
      </c>
      <c r="F7638">
        <v>7</v>
      </c>
      <c r="G7638">
        <v>402</v>
      </c>
      <c r="H7638">
        <v>0.544539273</v>
      </c>
    </row>
    <row r="7639" spans="5:8">
      <c r="E7639" t="s">
        <v>0</v>
      </c>
      <c r="F7639">
        <v>6</v>
      </c>
      <c r="G7639">
        <v>402</v>
      </c>
      <c r="H7639">
        <v>0.459662139</v>
      </c>
    </row>
    <row r="7640" spans="5:8">
      <c r="E7640" t="s">
        <v>0</v>
      </c>
      <c r="F7640">
        <v>5</v>
      </c>
      <c r="G7640">
        <v>402</v>
      </c>
      <c r="H7640">
        <v>0.37168476</v>
      </c>
    </row>
    <row r="7641" spans="5:8">
      <c r="E7641" t="s">
        <v>0</v>
      </c>
      <c r="F7641">
        <v>4</v>
      </c>
      <c r="G7641">
        <v>402</v>
      </c>
      <c r="H7641">
        <v>0.281159133</v>
      </c>
    </row>
    <row r="7642" spans="5:8">
      <c r="E7642" t="s">
        <v>0</v>
      </c>
      <c r="F7642">
        <v>3</v>
      </c>
      <c r="G7642">
        <v>402</v>
      </c>
      <c r="H7642">
        <v>0.18865481</v>
      </c>
    </row>
    <row r="7643" spans="5:8">
      <c r="E7643" t="s">
        <v>0</v>
      </c>
      <c r="F7643">
        <v>2</v>
      </c>
      <c r="G7643">
        <v>402</v>
      </c>
      <c r="H7643" s="1">
        <v>0.0947511941</v>
      </c>
    </row>
    <row r="7644" spans="5:8">
      <c r="E7644" t="s">
        <v>0</v>
      </c>
      <c r="F7644">
        <v>39</v>
      </c>
      <c r="G7644">
        <v>404</v>
      </c>
      <c r="H7644">
        <v>0.149294019</v>
      </c>
    </row>
    <row r="7645" spans="5:8">
      <c r="E7645" t="s">
        <v>0</v>
      </c>
      <c r="F7645">
        <v>38</v>
      </c>
      <c r="G7645">
        <v>404</v>
      </c>
      <c r="H7645">
        <v>0.238015249</v>
      </c>
    </row>
    <row r="7646" spans="5:8">
      <c r="E7646" t="s">
        <v>0</v>
      </c>
      <c r="F7646">
        <v>37</v>
      </c>
      <c r="G7646">
        <v>404</v>
      </c>
      <c r="H7646">
        <v>0.325444281</v>
      </c>
    </row>
    <row r="7647" spans="5:8">
      <c r="E7647" t="s">
        <v>0</v>
      </c>
      <c r="F7647">
        <v>36</v>
      </c>
      <c r="G7647">
        <v>404</v>
      </c>
      <c r="H7647">
        <v>0.411037505</v>
      </c>
    </row>
    <row r="7648" spans="5:8">
      <c r="E7648" t="s">
        <v>0</v>
      </c>
      <c r="F7648">
        <v>35</v>
      </c>
      <c r="G7648">
        <v>404</v>
      </c>
      <c r="H7648">
        <v>0.494260997</v>
      </c>
    </row>
    <row r="7649" spans="5:8">
      <c r="E7649" t="s">
        <v>0</v>
      </c>
      <c r="F7649">
        <v>34</v>
      </c>
      <c r="G7649">
        <v>404</v>
      </c>
      <c r="H7649">
        <v>0.574593782</v>
      </c>
    </row>
    <row r="7650" spans="5:8">
      <c r="E7650" t="s">
        <v>0</v>
      </c>
      <c r="F7650">
        <v>33</v>
      </c>
      <c r="G7650">
        <v>404</v>
      </c>
      <c r="H7650">
        <v>0.651530862</v>
      </c>
    </row>
    <row r="7651" spans="5:8">
      <c r="E7651" t="s">
        <v>0</v>
      </c>
      <c r="F7651">
        <v>32</v>
      </c>
      <c r="G7651">
        <v>404</v>
      </c>
      <c r="H7651">
        <v>0.724586427</v>
      </c>
    </row>
    <row r="7652" spans="5:8">
      <c r="E7652" t="s">
        <v>0</v>
      </c>
      <c r="F7652">
        <v>31</v>
      </c>
      <c r="G7652">
        <v>404</v>
      </c>
      <c r="H7652">
        <v>0.793296635</v>
      </c>
    </row>
    <row r="7653" spans="5:8">
      <c r="E7653" t="s">
        <v>0</v>
      </c>
      <c r="F7653">
        <v>30</v>
      </c>
      <c r="G7653">
        <v>404</v>
      </c>
      <c r="H7653">
        <v>0.857222617</v>
      </c>
    </row>
    <row r="7654" spans="5:8">
      <c r="E7654" t="s">
        <v>0</v>
      </c>
      <c r="F7654">
        <v>29</v>
      </c>
      <c r="G7654">
        <v>404</v>
      </c>
      <c r="H7654">
        <v>0.915953338</v>
      </c>
    </row>
    <row r="7655" spans="5:8">
      <c r="E7655" t="s">
        <v>0</v>
      </c>
      <c r="F7655">
        <v>28</v>
      </c>
      <c r="G7655">
        <v>404</v>
      </c>
      <c r="H7655">
        <v>0.969107985</v>
      </c>
    </row>
    <row r="7656" spans="5:8">
      <c r="E7656" t="s">
        <v>0</v>
      </c>
      <c r="F7656">
        <v>27</v>
      </c>
      <c r="G7656">
        <v>404</v>
      </c>
      <c r="H7656">
        <v>1.01633859</v>
      </c>
    </row>
    <row r="7657" spans="5:8">
      <c r="E7657" t="s">
        <v>0</v>
      </c>
      <c r="F7657">
        <v>26</v>
      </c>
      <c r="G7657">
        <v>404</v>
      </c>
      <c r="H7657">
        <v>1.05733252</v>
      </c>
    </row>
    <row r="7658" spans="5:8">
      <c r="E7658" t="s">
        <v>0</v>
      </c>
      <c r="F7658">
        <v>25</v>
      </c>
      <c r="G7658">
        <v>404</v>
      </c>
      <c r="H7658">
        <v>1.09181428</v>
      </c>
    </row>
    <row r="7659" spans="5:8">
      <c r="E7659" t="s">
        <v>0</v>
      </c>
      <c r="F7659">
        <v>24</v>
      </c>
      <c r="G7659">
        <v>404</v>
      </c>
      <c r="H7659">
        <v>1.11954761</v>
      </c>
    </row>
    <row r="7660" spans="5:8">
      <c r="E7660" t="s">
        <v>0</v>
      </c>
      <c r="F7660">
        <v>23</v>
      </c>
      <c r="G7660">
        <v>404</v>
      </c>
      <c r="H7660">
        <v>1.14033759</v>
      </c>
    </row>
    <row r="7661" spans="5:8">
      <c r="E7661" t="s">
        <v>0</v>
      </c>
      <c r="F7661">
        <v>22</v>
      </c>
      <c r="G7661">
        <v>404</v>
      </c>
      <c r="H7661">
        <v>1.15403152</v>
      </c>
    </row>
    <row r="7662" spans="5:8">
      <c r="E7662" t="s">
        <v>0</v>
      </c>
      <c r="F7662">
        <v>21</v>
      </c>
      <c r="G7662">
        <v>404</v>
      </c>
      <c r="H7662">
        <v>1.16052043</v>
      </c>
    </row>
    <row r="7663" spans="5:8">
      <c r="E7663" t="s">
        <v>0</v>
      </c>
      <c r="F7663">
        <v>20</v>
      </c>
      <c r="G7663">
        <v>404</v>
      </c>
      <c r="H7663">
        <v>1.15974021</v>
      </c>
    </row>
    <row r="7664" spans="5:8">
      <c r="E7664" t="s">
        <v>0</v>
      </c>
      <c r="F7664">
        <v>19</v>
      </c>
      <c r="G7664">
        <v>404</v>
      </c>
      <c r="H7664">
        <v>1.15167236</v>
      </c>
    </row>
    <row r="7665" spans="5:8">
      <c r="E7665" t="s">
        <v>0</v>
      </c>
      <c r="F7665">
        <v>18</v>
      </c>
      <c r="G7665">
        <v>404</v>
      </c>
      <c r="H7665">
        <v>1.13634408</v>
      </c>
    </row>
    <row r="7666" spans="5:8">
      <c r="E7666" t="s">
        <v>0</v>
      </c>
      <c r="F7666">
        <v>17</v>
      </c>
      <c r="G7666">
        <v>404</v>
      </c>
      <c r="H7666">
        <v>1.11382842</v>
      </c>
    </row>
    <row r="7667" spans="5:8">
      <c r="E7667" t="s">
        <v>0</v>
      </c>
      <c r="F7667">
        <v>16</v>
      </c>
      <c r="G7667">
        <v>404</v>
      </c>
      <c r="H7667">
        <v>1.08424485</v>
      </c>
    </row>
    <row r="7668" spans="5:8">
      <c r="E7668" t="s">
        <v>0</v>
      </c>
      <c r="F7668">
        <v>15</v>
      </c>
      <c r="G7668">
        <v>404</v>
      </c>
      <c r="H7668">
        <v>1.04775763</v>
      </c>
    </row>
    <row r="7669" spans="5:8">
      <c r="E7669" t="s">
        <v>0</v>
      </c>
      <c r="F7669">
        <v>14</v>
      </c>
      <c r="G7669">
        <v>404</v>
      </c>
      <c r="H7669">
        <v>1.00457597</v>
      </c>
    </row>
    <row r="7670" spans="5:8">
      <c r="E7670" t="s">
        <v>0</v>
      </c>
      <c r="F7670">
        <v>13</v>
      </c>
      <c r="G7670">
        <v>404</v>
      </c>
      <c r="H7670">
        <v>0.954952478</v>
      </c>
    </row>
    <row r="7671" spans="5:8">
      <c r="E7671" t="s">
        <v>0</v>
      </c>
      <c r="F7671">
        <v>12</v>
      </c>
      <c r="G7671">
        <v>404</v>
      </c>
      <c r="H7671">
        <v>0.899182081</v>
      </c>
    </row>
    <row r="7672" spans="5:8">
      <c r="E7672" t="s">
        <v>0</v>
      </c>
      <c r="F7672">
        <v>11</v>
      </c>
      <c r="G7672">
        <v>404</v>
      </c>
      <c r="H7672">
        <v>0.837599874</v>
      </c>
    </row>
    <row r="7673" spans="5:8">
      <c r="E7673" t="s">
        <v>0</v>
      </c>
      <c r="F7673">
        <v>10</v>
      </c>
      <c r="G7673">
        <v>404</v>
      </c>
      <c r="H7673">
        <v>0.770579576</v>
      </c>
    </row>
    <row r="7674" spans="5:8">
      <c r="E7674" t="s">
        <v>0</v>
      </c>
      <c r="F7674">
        <v>9</v>
      </c>
      <c r="G7674">
        <v>404</v>
      </c>
      <c r="H7674">
        <v>0.698531032</v>
      </c>
    </row>
    <row r="7675" spans="5:8">
      <c r="E7675" t="s">
        <v>0</v>
      </c>
      <c r="F7675">
        <v>8</v>
      </c>
      <c r="G7675">
        <v>404</v>
      </c>
      <c r="H7675">
        <v>0.621897936</v>
      </c>
    </row>
    <row r="7676" spans="5:8">
      <c r="E7676" t="s">
        <v>0</v>
      </c>
      <c r="F7676">
        <v>7</v>
      </c>
      <c r="G7676">
        <v>404</v>
      </c>
      <c r="H7676">
        <v>0.541154683</v>
      </c>
    </row>
    <row r="7677" spans="5:8">
      <c r="E7677" t="s">
        <v>0</v>
      </c>
      <c r="F7677">
        <v>6</v>
      </c>
      <c r="G7677">
        <v>404</v>
      </c>
      <c r="H7677">
        <v>0.456803858</v>
      </c>
    </row>
    <row r="7678" spans="5:8">
      <c r="E7678" t="s">
        <v>0</v>
      </c>
      <c r="F7678">
        <v>5</v>
      </c>
      <c r="G7678">
        <v>404</v>
      </c>
      <c r="H7678">
        <v>0.369372666</v>
      </c>
    </row>
    <row r="7679" spans="5:8">
      <c r="E7679" t="s">
        <v>0</v>
      </c>
      <c r="F7679">
        <v>4</v>
      </c>
      <c r="G7679">
        <v>404</v>
      </c>
      <c r="H7679">
        <v>0.279409617</v>
      </c>
    </row>
    <row r="7680" spans="5:8">
      <c r="E7680" t="s">
        <v>0</v>
      </c>
      <c r="F7680">
        <v>3</v>
      </c>
      <c r="G7680">
        <v>404</v>
      </c>
      <c r="H7680">
        <v>0.187480658</v>
      </c>
    </row>
    <row r="7681" spans="5:8">
      <c r="E7681" t="s">
        <v>0</v>
      </c>
      <c r="F7681">
        <v>2</v>
      </c>
      <c r="G7681">
        <v>404</v>
      </c>
      <c r="H7681" s="1">
        <v>0.0941613838</v>
      </c>
    </row>
    <row r="7682" spans="5:8">
      <c r="E7682" t="s">
        <v>0</v>
      </c>
      <c r="F7682">
        <v>39</v>
      </c>
      <c r="G7682">
        <v>406</v>
      </c>
      <c r="H7682">
        <v>0.14839156</v>
      </c>
    </row>
    <row r="7683" spans="5:8">
      <c r="E7683" t="s">
        <v>0</v>
      </c>
      <c r="F7683">
        <v>38</v>
      </c>
      <c r="G7683">
        <v>406</v>
      </c>
      <c r="H7683">
        <v>0.236576214</v>
      </c>
    </row>
    <row r="7684" spans="5:8">
      <c r="E7684" t="s">
        <v>0</v>
      </c>
      <c r="F7684">
        <v>37</v>
      </c>
      <c r="G7684">
        <v>406</v>
      </c>
      <c r="H7684">
        <v>0.323476106</v>
      </c>
    </row>
    <row r="7685" spans="5:8">
      <c r="E7685" t="s">
        <v>0</v>
      </c>
      <c r="F7685">
        <v>36</v>
      </c>
      <c r="G7685">
        <v>406</v>
      </c>
      <c r="H7685">
        <v>0.408550709</v>
      </c>
    </row>
    <row r="7686" spans="5:8">
      <c r="E7686" t="s">
        <v>0</v>
      </c>
      <c r="F7686">
        <v>35</v>
      </c>
      <c r="G7686">
        <v>406</v>
      </c>
      <c r="H7686">
        <v>0.491269231</v>
      </c>
    </row>
    <row r="7687" spans="5:8">
      <c r="E7687" t="s">
        <v>0</v>
      </c>
      <c r="F7687">
        <v>34</v>
      </c>
      <c r="G7687">
        <v>406</v>
      </c>
      <c r="H7687">
        <v>0.571113706</v>
      </c>
    </row>
    <row r="7688" spans="5:8">
      <c r="E7688" t="s">
        <v>0</v>
      </c>
      <c r="F7688">
        <v>33</v>
      </c>
      <c r="G7688">
        <v>406</v>
      </c>
      <c r="H7688">
        <v>0.647582233</v>
      </c>
    </row>
    <row r="7689" spans="5:8">
      <c r="E7689" t="s">
        <v>0</v>
      </c>
      <c r="F7689">
        <v>32</v>
      </c>
      <c r="G7689">
        <v>406</v>
      </c>
      <c r="H7689">
        <v>0.720191717</v>
      </c>
    </row>
    <row r="7690" spans="5:8">
      <c r="E7690" t="s">
        <v>0</v>
      </c>
      <c r="F7690">
        <v>31</v>
      </c>
      <c r="G7690">
        <v>406</v>
      </c>
      <c r="H7690">
        <v>0.788481176</v>
      </c>
    </row>
    <row r="7691" spans="5:8">
      <c r="E7691" t="s">
        <v>0</v>
      </c>
      <c r="F7691">
        <v>30</v>
      </c>
      <c r="G7691">
        <v>406</v>
      </c>
      <c r="H7691">
        <v>0.852014363</v>
      </c>
    </row>
    <row r="7692" spans="5:8">
      <c r="E7692" t="s">
        <v>0</v>
      </c>
      <c r="F7692">
        <v>29</v>
      </c>
      <c r="G7692">
        <v>406</v>
      </c>
      <c r="H7692">
        <v>0.910382926</v>
      </c>
    </row>
    <row r="7693" spans="5:8">
      <c r="E7693" t="s">
        <v>0</v>
      </c>
      <c r="F7693">
        <v>28</v>
      </c>
      <c r="G7693">
        <v>406</v>
      </c>
      <c r="H7693">
        <v>0.963208258</v>
      </c>
    </row>
    <row r="7694" spans="5:8">
      <c r="E7694" t="s">
        <v>0</v>
      </c>
      <c r="F7694">
        <v>27</v>
      </c>
      <c r="G7694">
        <v>406</v>
      </c>
      <c r="H7694">
        <v>1.01014471</v>
      </c>
    </row>
    <row r="7695" spans="5:8">
      <c r="E7695" t="s">
        <v>0</v>
      </c>
      <c r="F7695">
        <v>26</v>
      </c>
      <c r="G7695">
        <v>406</v>
      </c>
      <c r="H7695">
        <v>1.05088151</v>
      </c>
    </row>
    <row r="7696" spans="5:8">
      <c r="E7696" t="s">
        <v>0</v>
      </c>
      <c r="F7696">
        <v>25</v>
      </c>
      <c r="G7696">
        <v>406</v>
      </c>
      <c r="H7696">
        <v>1.08514535</v>
      </c>
    </row>
    <row r="7697" spans="5:8">
      <c r="E7697" t="s">
        <v>0</v>
      </c>
      <c r="F7697">
        <v>24</v>
      </c>
      <c r="G7697">
        <v>406</v>
      </c>
      <c r="H7697">
        <v>1.1127013</v>
      </c>
    </row>
    <row r="7698" spans="5:8">
      <c r="E7698" t="s">
        <v>0</v>
      </c>
      <c r="F7698">
        <v>23</v>
      </c>
      <c r="G7698">
        <v>406</v>
      </c>
      <c r="H7698">
        <v>1.13335598</v>
      </c>
    </row>
    <row r="7699" spans="5:8">
      <c r="E7699" t="s">
        <v>0</v>
      </c>
      <c r="F7699">
        <v>22</v>
      </c>
      <c r="G7699">
        <v>406</v>
      </c>
      <c r="H7699">
        <v>1.14695764</v>
      </c>
    </row>
    <row r="7700" spans="5:8">
      <c r="E7700" t="s">
        <v>0</v>
      </c>
      <c r="F7700">
        <v>21</v>
      </c>
      <c r="G7700">
        <v>406</v>
      </c>
      <c r="H7700">
        <v>1.15339839</v>
      </c>
    </row>
    <row r="7701" spans="5:8">
      <c r="E7701" t="s">
        <v>0</v>
      </c>
      <c r="F7701">
        <v>20</v>
      </c>
      <c r="G7701">
        <v>406</v>
      </c>
      <c r="H7701">
        <v>1.15261471</v>
      </c>
    </row>
    <row r="7702" spans="5:8">
      <c r="E7702" t="s">
        <v>0</v>
      </c>
      <c r="F7702">
        <v>19</v>
      </c>
      <c r="G7702">
        <v>406</v>
      </c>
      <c r="H7702">
        <v>1.14458823</v>
      </c>
    </row>
    <row r="7703" spans="5:8">
      <c r="E7703" t="s">
        <v>0</v>
      </c>
      <c r="F7703">
        <v>18</v>
      </c>
      <c r="G7703">
        <v>406</v>
      </c>
      <c r="H7703">
        <v>1.12934637</v>
      </c>
    </row>
    <row r="7704" spans="5:8">
      <c r="E7704" t="s">
        <v>0</v>
      </c>
      <c r="F7704">
        <v>17</v>
      </c>
      <c r="G7704">
        <v>406</v>
      </c>
      <c r="H7704">
        <v>1.10696197</v>
      </c>
    </row>
    <row r="7705" spans="5:8">
      <c r="E7705" t="s">
        <v>0</v>
      </c>
      <c r="F7705">
        <v>16</v>
      </c>
      <c r="G7705">
        <v>406</v>
      </c>
      <c r="H7705">
        <v>1.07755375</v>
      </c>
    </row>
    <row r="7706" spans="5:8">
      <c r="E7706" t="s">
        <v>0</v>
      </c>
      <c r="F7706">
        <v>15</v>
      </c>
      <c r="G7706">
        <v>406</v>
      </c>
      <c r="H7706">
        <v>1.04128516</v>
      </c>
    </row>
    <row r="7707" spans="5:8">
      <c r="E7707" t="s">
        <v>0</v>
      </c>
      <c r="F7707">
        <v>14</v>
      </c>
      <c r="G7707">
        <v>406</v>
      </c>
      <c r="H7707">
        <v>0.998364329</v>
      </c>
    </row>
    <row r="7708" spans="5:8">
      <c r="E7708" t="s">
        <v>0</v>
      </c>
      <c r="F7708">
        <v>13</v>
      </c>
      <c r="G7708">
        <v>406</v>
      </c>
      <c r="H7708">
        <v>0.949042499</v>
      </c>
    </row>
    <row r="7709" spans="5:8">
      <c r="E7709" t="s">
        <v>0</v>
      </c>
      <c r="F7709">
        <v>12</v>
      </c>
      <c r="G7709">
        <v>406</v>
      </c>
      <c r="H7709">
        <v>0.893612504</v>
      </c>
    </row>
    <row r="7710" spans="5:8">
      <c r="E7710" t="s">
        <v>0</v>
      </c>
      <c r="F7710">
        <v>11</v>
      </c>
      <c r="G7710">
        <v>406</v>
      </c>
      <c r="H7710">
        <v>0.832407713</v>
      </c>
    </row>
    <row r="7711" spans="5:8">
      <c r="E7711" t="s">
        <v>0</v>
      </c>
      <c r="F7711">
        <v>10</v>
      </c>
      <c r="G7711">
        <v>406</v>
      </c>
      <c r="H7711">
        <v>0.765799403</v>
      </c>
    </row>
    <row r="7712" spans="5:8">
      <c r="E7712" t="s">
        <v>0</v>
      </c>
      <c r="F7712">
        <v>9</v>
      </c>
      <c r="G7712">
        <v>406</v>
      </c>
      <c r="H7712">
        <v>0.694195032</v>
      </c>
    </row>
    <row r="7713" spans="5:8">
      <c r="E7713" t="s">
        <v>0</v>
      </c>
      <c r="F7713">
        <v>8</v>
      </c>
      <c r="G7713">
        <v>406</v>
      </c>
      <c r="H7713">
        <v>0.618035316</v>
      </c>
    </row>
    <row r="7714" spans="5:8">
      <c r="E7714" t="s">
        <v>0</v>
      </c>
      <c r="F7714">
        <v>7</v>
      </c>
      <c r="G7714">
        <v>406</v>
      </c>
      <c r="H7714">
        <v>0.537791848</v>
      </c>
    </row>
    <row r="7715" spans="5:8">
      <c r="E7715" t="s">
        <v>0</v>
      </c>
      <c r="F7715">
        <v>6</v>
      </c>
      <c r="G7715">
        <v>406</v>
      </c>
      <c r="H7715">
        <v>0.453963935</v>
      </c>
    </row>
    <row r="7716" spans="5:8">
      <c r="E7716" t="s">
        <v>0</v>
      </c>
      <c r="F7716">
        <v>5</v>
      </c>
      <c r="G7716">
        <v>406</v>
      </c>
      <c r="H7716">
        <v>0.367075443</v>
      </c>
    </row>
    <row r="7717" spans="5:8">
      <c r="E7717" t="s">
        <v>0</v>
      </c>
      <c r="F7717">
        <v>4</v>
      </c>
      <c r="G7717">
        <v>406</v>
      </c>
      <c r="H7717">
        <v>0.277671367</v>
      </c>
    </row>
    <row r="7718" spans="5:8">
      <c r="E7718" t="s">
        <v>0</v>
      </c>
      <c r="F7718">
        <v>3</v>
      </c>
      <c r="G7718">
        <v>406</v>
      </c>
      <c r="H7718">
        <v>0.186314046</v>
      </c>
    </row>
    <row r="7719" spans="5:8">
      <c r="E7719" t="s">
        <v>0</v>
      </c>
      <c r="F7719">
        <v>2</v>
      </c>
      <c r="G7719">
        <v>406</v>
      </c>
      <c r="H7719" s="1">
        <v>0.0935753733</v>
      </c>
    </row>
    <row r="7720" spans="5:8">
      <c r="E7720" t="s">
        <v>0</v>
      </c>
      <c r="F7720">
        <v>39</v>
      </c>
      <c r="G7720">
        <v>408</v>
      </c>
      <c r="H7720">
        <v>0.147494286</v>
      </c>
    </row>
    <row r="7721" spans="5:8">
      <c r="E7721" t="s">
        <v>0</v>
      </c>
      <c r="F7721">
        <v>38</v>
      </c>
      <c r="G7721">
        <v>408</v>
      </c>
      <c r="H7721">
        <v>0.235145465</v>
      </c>
    </row>
    <row r="7722" spans="5:8">
      <c r="E7722" t="s">
        <v>0</v>
      </c>
      <c r="F7722">
        <v>37</v>
      </c>
      <c r="G7722">
        <v>408</v>
      </c>
      <c r="H7722">
        <v>0.321519256</v>
      </c>
    </row>
    <row r="7723" spans="5:8">
      <c r="E7723" t="s">
        <v>0</v>
      </c>
      <c r="F7723">
        <v>36</v>
      </c>
      <c r="G7723">
        <v>408</v>
      </c>
      <c r="H7723">
        <v>0.406078279</v>
      </c>
    </row>
    <row r="7724" spans="5:8">
      <c r="E7724" t="s">
        <v>0</v>
      </c>
      <c r="F7724">
        <v>35</v>
      </c>
      <c r="G7724">
        <v>408</v>
      </c>
      <c r="H7724">
        <v>0.48829481</v>
      </c>
    </row>
    <row r="7725" spans="5:8">
      <c r="E7725" t="s">
        <v>0</v>
      </c>
      <c r="F7725">
        <v>34</v>
      </c>
      <c r="G7725">
        <v>408</v>
      </c>
      <c r="H7725">
        <v>0.567653894</v>
      </c>
    </row>
    <row r="7726" spans="5:8">
      <c r="E7726" t="s">
        <v>0</v>
      </c>
      <c r="F7726">
        <v>33</v>
      </c>
      <c r="G7726">
        <v>408</v>
      </c>
      <c r="H7726">
        <v>0.643656552</v>
      </c>
    </row>
    <row r="7727" spans="5:8">
      <c r="E7727" t="s">
        <v>0</v>
      </c>
      <c r="F7727">
        <v>32</v>
      </c>
      <c r="G7727">
        <v>408</v>
      </c>
      <c r="H7727">
        <v>0.715822637</v>
      </c>
    </row>
    <row r="7728" spans="5:8">
      <c r="E7728" t="s">
        <v>0</v>
      </c>
      <c r="F7728">
        <v>31</v>
      </c>
      <c r="G7728">
        <v>408</v>
      </c>
      <c r="H7728">
        <v>0.783693969</v>
      </c>
    </row>
    <row r="7729" spans="5:8">
      <c r="E7729" t="s">
        <v>0</v>
      </c>
      <c r="F7729">
        <v>30</v>
      </c>
      <c r="G7729">
        <v>408</v>
      </c>
      <c r="H7729">
        <v>0.846836865</v>
      </c>
    </row>
    <row r="7730" spans="5:8">
      <c r="E7730" t="s">
        <v>0</v>
      </c>
      <c r="F7730">
        <v>29</v>
      </c>
      <c r="G7730">
        <v>408</v>
      </c>
      <c r="H7730">
        <v>0.904845357</v>
      </c>
    </row>
    <row r="7731" spans="5:8">
      <c r="E7731" t="s">
        <v>0</v>
      </c>
      <c r="F7731">
        <v>28</v>
      </c>
      <c r="G7731">
        <v>408</v>
      </c>
      <c r="H7731">
        <v>0.957343519</v>
      </c>
    </row>
    <row r="7732" spans="5:8">
      <c r="E7732" t="s">
        <v>0</v>
      </c>
      <c r="F7732">
        <v>27</v>
      </c>
      <c r="G7732">
        <v>408</v>
      </c>
      <c r="H7732">
        <v>1.00398767</v>
      </c>
    </row>
    <row r="7733" spans="5:8">
      <c r="E7733" t="s">
        <v>0</v>
      </c>
      <c r="F7733">
        <v>26</v>
      </c>
      <c r="G7733">
        <v>408</v>
      </c>
      <c r="H7733">
        <v>1.04446924</v>
      </c>
    </row>
    <row r="7734" spans="5:8">
      <c r="E7734" t="s">
        <v>0</v>
      </c>
      <c r="F7734">
        <v>25</v>
      </c>
      <c r="G7734">
        <v>408</v>
      </c>
      <c r="H7734">
        <v>1.07851648</v>
      </c>
    </row>
    <row r="7735" spans="5:8">
      <c r="E7735" t="s">
        <v>0</v>
      </c>
      <c r="F7735">
        <v>24</v>
      </c>
      <c r="G7735">
        <v>408</v>
      </c>
      <c r="H7735">
        <v>1.10589647</v>
      </c>
    </row>
    <row r="7736" spans="5:8">
      <c r="E7736" t="s">
        <v>0</v>
      </c>
      <c r="F7736">
        <v>23</v>
      </c>
      <c r="G7736">
        <v>408</v>
      </c>
      <c r="H7736">
        <v>1.12641668</v>
      </c>
    </row>
    <row r="7737" spans="5:8">
      <c r="E7737" t="s">
        <v>0</v>
      </c>
      <c r="F7737">
        <v>22</v>
      </c>
      <c r="G7737">
        <v>408</v>
      </c>
      <c r="H7737">
        <v>1.13992703</v>
      </c>
    </row>
    <row r="7738" spans="5:8">
      <c r="E7738" t="s">
        <v>0</v>
      </c>
      <c r="F7738">
        <v>21</v>
      </c>
      <c r="G7738">
        <v>408</v>
      </c>
      <c r="H7738">
        <v>1.14632022</v>
      </c>
    </row>
    <row r="7739" spans="5:8">
      <c r="E7739" t="s">
        <v>0</v>
      </c>
      <c r="F7739">
        <v>20</v>
      </c>
      <c r="G7739">
        <v>408</v>
      </c>
      <c r="H7739">
        <v>1.1455332</v>
      </c>
    </row>
    <row r="7740" spans="5:8">
      <c r="E7740" t="s">
        <v>0</v>
      </c>
      <c r="F7740">
        <v>19</v>
      </c>
      <c r="G7740">
        <v>408</v>
      </c>
      <c r="H7740">
        <v>1.13754821</v>
      </c>
    </row>
    <row r="7741" spans="5:8">
      <c r="E7741" t="s">
        <v>0</v>
      </c>
      <c r="F7741">
        <v>18</v>
      </c>
      <c r="G7741">
        <v>408</v>
      </c>
      <c r="H7741">
        <v>1.12239242</v>
      </c>
    </row>
    <row r="7742" spans="5:8">
      <c r="E7742" t="s">
        <v>0</v>
      </c>
      <c r="F7742">
        <v>17</v>
      </c>
      <c r="G7742">
        <v>408</v>
      </c>
      <c r="H7742">
        <v>1.10013855</v>
      </c>
    </row>
    <row r="7743" spans="5:8">
      <c r="E7743" t="s">
        <v>0</v>
      </c>
      <c r="F7743">
        <v>16</v>
      </c>
      <c r="G7743">
        <v>408</v>
      </c>
      <c r="H7743">
        <v>1.07090461</v>
      </c>
    </row>
    <row r="7744" spans="5:8">
      <c r="E7744" t="s">
        <v>0</v>
      </c>
      <c r="F7744">
        <v>15</v>
      </c>
      <c r="G7744">
        <v>408</v>
      </c>
      <c r="H7744">
        <v>1.03485358</v>
      </c>
    </row>
    <row r="7745" spans="5:8">
      <c r="E7745" t="s">
        <v>0</v>
      </c>
      <c r="F7745">
        <v>14</v>
      </c>
      <c r="G7745">
        <v>408</v>
      </c>
      <c r="H7745">
        <v>0.99219203</v>
      </c>
    </row>
    <row r="7746" spans="5:8">
      <c r="E7746" t="s">
        <v>0</v>
      </c>
      <c r="F7746">
        <v>13</v>
      </c>
      <c r="G7746">
        <v>408</v>
      </c>
      <c r="H7746">
        <v>0.943169832</v>
      </c>
    </row>
    <row r="7747" spans="5:8">
      <c r="E7747" t="s">
        <v>0</v>
      </c>
      <c r="F7747">
        <v>12</v>
      </c>
      <c r="G7747">
        <v>408</v>
      </c>
      <c r="H7747">
        <v>0.888078392</v>
      </c>
    </row>
    <row r="7748" spans="5:8">
      <c r="E7748" t="s">
        <v>0</v>
      </c>
      <c r="F7748">
        <v>11</v>
      </c>
      <c r="G7748">
        <v>408</v>
      </c>
      <c r="H7748">
        <v>0.827248633</v>
      </c>
    </row>
    <row r="7749" spans="5:8">
      <c r="E7749" t="s">
        <v>0</v>
      </c>
      <c r="F7749">
        <v>10</v>
      </c>
      <c r="G7749">
        <v>408</v>
      </c>
      <c r="H7749">
        <v>0.761049807</v>
      </c>
    </row>
    <row r="7750" spans="5:8">
      <c r="E7750" t="s">
        <v>0</v>
      </c>
      <c r="F7750">
        <v>9</v>
      </c>
      <c r="G7750">
        <v>408</v>
      </c>
      <c r="H7750">
        <v>0.689886689</v>
      </c>
    </row>
    <row r="7751" spans="5:8">
      <c r="E7751" t="s">
        <v>0</v>
      </c>
      <c r="F7751">
        <v>8</v>
      </c>
      <c r="G7751">
        <v>408</v>
      </c>
      <c r="H7751">
        <v>0.614197493</v>
      </c>
    </row>
    <row r="7752" spans="5:8">
      <c r="E7752" t="s">
        <v>0</v>
      </c>
      <c r="F7752">
        <v>7</v>
      </c>
      <c r="G7752">
        <v>408</v>
      </c>
      <c r="H7752">
        <v>0.534450591</v>
      </c>
    </row>
    <row r="7753" spans="5:8">
      <c r="E7753" t="s">
        <v>0</v>
      </c>
      <c r="F7753">
        <v>6</v>
      </c>
      <c r="G7753">
        <v>408</v>
      </c>
      <c r="H7753">
        <v>0.451142251</v>
      </c>
    </row>
    <row r="7754" spans="5:8">
      <c r="E7754" t="s">
        <v>0</v>
      </c>
      <c r="F7754">
        <v>5</v>
      </c>
      <c r="G7754">
        <v>408</v>
      </c>
      <c r="H7754">
        <v>0.364793003</v>
      </c>
    </row>
    <row r="7755" spans="5:8">
      <c r="E7755" t="s">
        <v>0</v>
      </c>
      <c r="F7755">
        <v>4</v>
      </c>
      <c r="G7755">
        <v>408</v>
      </c>
      <c r="H7755">
        <v>0.275944322</v>
      </c>
    </row>
    <row r="7756" spans="5:8">
      <c r="E7756" t="s">
        <v>0</v>
      </c>
      <c r="F7756">
        <v>3</v>
      </c>
      <c r="G7756">
        <v>408</v>
      </c>
      <c r="H7756">
        <v>0.185154945</v>
      </c>
    </row>
    <row r="7757" spans="5:8">
      <c r="E7757" t="s">
        <v>0</v>
      </c>
      <c r="F7757">
        <v>2</v>
      </c>
      <c r="G7757">
        <v>408</v>
      </c>
      <c r="H7757" s="1">
        <v>0.0929931253</v>
      </c>
    </row>
    <row r="7758" spans="5:8">
      <c r="E7758" t="s">
        <v>0</v>
      </c>
      <c r="F7758">
        <v>39</v>
      </c>
      <c r="G7758">
        <v>410</v>
      </c>
      <c r="H7758">
        <v>0.146602169</v>
      </c>
    </row>
    <row r="7759" spans="5:8">
      <c r="E7759" t="s">
        <v>0</v>
      </c>
      <c r="F7759">
        <v>38</v>
      </c>
      <c r="G7759">
        <v>410</v>
      </c>
      <c r="H7759">
        <v>0.23372294</v>
      </c>
    </row>
    <row r="7760" spans="5:8">
      <c r="E7760" t="s">
        <v>0</v>
      </c>
      <c r="F7760">
        <v>37</v>
      </c>
      <c r="G7760">
        <v>410</v>
      </c>
      <c r="H7760">
        <v>0.3195737</v>
      </c>
    </row>
    <row r="7761" spans="5:8">
      <c r="E7761" t="s">
        <v>0</v>
      </c>
      <c r="F7761">
        <v>36</v>
      </c>
      <c r="G7761">
        <v>410</v>
      </c>
      <c r="H7761">
        <v>0.403620124</v>
      </c>
    </row>
    <row r="7762" spans="5:8">
      <c r="E7762" t="s">
        <v>0</v>
      </c>
      <c r="F7762">
        <v>35</v>
      </c>
      <c r="G7762">
        <v>410</v>
      </c>
      <c r="H7762">
        <v>0.485337585</v>
      </c>
    </row>
    <row r="7763" spans="5:8">
      <c r="E7763" t="s">
        <v>0</v>
      </c>
      <c r="F7763">
        <v>34</v>
      </c>
      <c r="G7763">
        <v>410</v>
      </c>
      <c r="H7763">
        <v>0.56421417</v>
      </c>
    </row>
    <row r="7764" spans="5:8">
      <c r="E7764" t="s">
        <v>0</v>
      </c>
      <c r="F7764">
        <v>33</v>
      </c>
      <c r="G7764">
        <v>410</v>
      </c>
      <c r="H7764">
        <v>0.639753759</v>
      </c>
    </row>
    <row r="7765" spans="5:8">
      <c r="E7765" t="s">
        <v>0</v>
      </c>
      <c r="F7765">
        <v>32</v>
      </c>
      <c r="G7765">
        <v>410</v>
      </c>
      <c r="H7765">
        <v>0.711479127</v>
      </c>
    </row>
    <row r="7766" spans="5:8">
      <c r="E7766" t="s">
        <v>0</v>
      </c>
      <c r="F7766">
        <v>31</v>
      </c>
      <c r="G7766">
        <v>410</v>
      </c>
      <c r="H7766">
        <v>0.778934777</v>
      </c>
    </row>
    <row r="7767" spans="5:8">
      <c r="E7767" t="s">
        <v>0</v>
      </c>
      <c r="F7767">
        <v>30</v>
      </c>
      <c r="G7767">
        <v>410</v>
      </c>
      <c r="H7767">
        <v>0.841689825</v>
      </c>
    </row>
    <row r="7768" spans="5:8">
      <c r="E7768" t="s">
        <v>0</v>
      </c>
      <c r="F7768">
        <v>29</v>
      </c>
      <c r="G7768">
        <v>410</v>
      </c>
      <c r="H7768">
        <v>0.899340689</v>
      </c>
    </row>
    <row r="7769" spans="5:8">
      <c r="E7769" t="s">
        <v>0</v>
      </c>
      <c r="F7769">
        <v>28</v>
      </c>
      <c r="G7769">
        <v>410</v>
      </c>
      <c r="H7769">
        <v>0.951513648</v>
      </c>
    </row>
    <row r="7770" spans="5:8">
      <c r="E7770" t="s">
        <v>0</v>
      </c>
      <c r="F7770">
        <v>27</v>
      </c>
      <c r="G7770">
        <v>410</v>
      </c>
      <c r="H7770">
        <v>0.997867525</v>
      </c>
    </row>
    <row r="7771" spans="5:8">
      <c r="E7771" t="s">
        <v>0</v>
      </c>
      <c r="F7771">
        <v>26</v>
      </c>
      <c r="G7771">
        <v>410</v>
      </c>
      <c r="H7771">
        <v>1.03809559</v>
      </c>
    </row>
    <row r="7772" spans="5:8">
      <c r="E7772" t="s">
        <v>0</v>
      </c>
      <c r="F7772">
        <v>25</v>
      </c>
      <c r="G7772">
        <v>410</v>
      </c>
      <c r="H7772">
        <v>1.07192779</v>
      </c>
    </row>
    <row r="7773" spans="5:8">
      <c r="E7773" t="s">
        <v>0</v>
      </c>
      <c r="F7773">
        <v>24</v>
      </c>
      <c r="G7773">
        <v>410</v>
      </c>
      <c r="H7773">
        <v>1.0991329</v>
      </c>
    </row>
    <row r="7774" spans="5:8">
      <c r="E7774" t="s">
        <v>0</v>
      </c>
      <c r="F7774">
        <v>23</v>
      </c>
      <c r="G7774">
        <v>410</v>
      </c>
      <c r="H7774">
        <v>1.11951995</v>
      </c>
    </row>
    <row r="7775" spans="5:8">
      <c r="E7775" t="s">
        <v>0</v>
      </c>
      <c r="F7775">
        <v>22</v>
      </c>
      <c r="G7775">
        <v>410</v>
      </c>
      <c r="H7775">
        <v>1.13293946</v>
      </c>
    </row>
    <row r="7776" spans="5:8">
      <c r="E7776" t="s">
        <v>0</v>
      </c>
      <c r="F7776">
        <v>21</v>
      </c>
      <c r="G7776">
        <v>410</v>
      </c>
      <c r="H7776">
        <v>1.13928545</v>
      </c>
    </row>
    <row r="7777" spans="5:8">
      <c r="E7777" t="s">
        <v>0</v>
      </c>
      <c r="F7777">
        <v>20</v>
      </c>
      <c r="G7777">
        <v>410</v>
      </c>
      <c r="H7777">
        <v>1.13849545</v>
      </c>
    </row>
    <row r="7778" spans="5:8">
      <c r="E7778" t="s">
        <v>0</v>
      </c>
      <c r="F7778">
        <v>19</v>
      </c>
      <c r="G7778">
        <v>410</v>
      </c>
      <c r="H7778">
        <v>1.1305517</v>
      </c>
    </row>
    <row r="7779" spans="5:8">
      <c r="E7779" t="s">
        <v>0</v>
      </c>
      <c r="F7779">
        <v>18</v>
      </c>
      <c r="G7779">
        <v>410</v>
      </c>
      <c r="H7779">
        <v>1.11548162</v>
      </c>
    </row>
    <row r="7780" spans="5:8">
      <c r="E7780" t="s">
        <v>0</v>
      </c>
      <c r="F7780">
        <v>17</v>
      </c>
      <c r="G7780">
        <v>410</v>
      </c>
      <c r="H7780">
        <v>1.09335768</v>
      </c>
    </row>
    <row r="7781" spans="5:8">
      <c r="E7781" t="s">
        <v>0</v>
      </c>
      <c r="F7781">
        <v>16</v>
      </c>
      <c r="G7781">
        <v>410</v>
      </c>
      <c r="H7781">
        <v>1.06429732</v>
      </c>
    </row>
    <row r="7782" spans="5:8">
      <c r="E7782" t="s">
        <v>0</v>
      </c>
      <c r="F7782">
        <v>15</v>
      </c>
      <c r="G7782">
        <v>410</v>
      </c>
      <c r="H7782">
        <v>1.02846253</v>
      </c>
    </row>
    <row r="7783" spans="5:8">
      <c r="E7783" t="s">
        <v>0</v>
      </c>
      <c r="F7783">
        <v>14</v>
      </c>
      <c r="G7783">
        <v>410</v>
      </c>
      <c r="H7783">
        <v>0.986058712</v>
      </c>
    </row>
    <row r="7784" spans="5:8">
      <c r="E7784" t="s">
        <v>0</v>
      </c>
      <c r="F7784">
        <v>13</v>
      </c>
      <c r="G7784">
        <v>410</v>
      </c>
      <c r="H7784">
        <v>0.937334538</v>
      </c>
    </row>
    <row r="7785" spans="5:8">
      <c r="E7785" t="s">
        <v>0</v>
      </c>
      <c r="F7785">
        <v>12</v>
      </c>
      <c r="G7785">
        <v>410</v>
      </c>
      <c r="H7785">
        <v>0.882579386</v>
      </c>
    </row>
    <row r="7786" spans="5:8">
      <c r="E7786" t="s">
        <v>0</v>
      </c>
      <c r="F7786">
        <v>11</v>
      </c>
      <c r="G7786">
        <v>410</v>
      </c>
      <c r="H7786">
        <v>0.822122395</v>
      </c>
    </row>
    <row r="7787" spans="5:8">
      <c r="E7787" t="s">
        <v>0</v>
      </c>
      <c r="F7787">
        <v>10</v>
      </c>
      <c r="G7787">
        <v>410</v>
      </c>
      <c r="H7787">
        <v>0.756330431</v>
      </c>
    </row>
    <row r="7788" spans="5:8">
      <c r="E7788" t="s">
        <v>0</v>
      </c>
      <c r="F7788">
        <v>9</v>
      </c>
      <c r="G7788">
        <v>410</v>
      </c>
      <c r="H7788">
        <v>0.685606003</v>
      </c>
    </row>
    <row r="7789" spans="5:8">
      <c r="E7789" t="s">
        <v>0</v>
      </c>
      <c r="F7789">
        <v>8</v>
      </c>
      <c r="G7789">
        <v>410</v>
      </c>
      <c r="H7789">
        <v>0.610384226</v>
      </c>
    </row>
    <row r="7790" spans="5:8">
      <c r="E7790" t="s">
        <v>0</v>
      </c>
      <c r="F7790">
        <v>7</v>
      </c>
      <c r="G7790">
        <v>410</v>
      </c>
      <c r="H7790">
        <v>0.531130731</v>
      </c>
    </row>
    <row r="7791" spans="5:8">
      <c r="E7791" t="s">
        <v>0</v>
      </c>
      <c r="F7791">
        <v>6</v>
      </c>
      <c r="G7791">
        <v>410</v>
      </c>
      <c r="H7791">
        <v>0.448338717</v>
      </c>
    </row>
    <row r="7792" spans="5:8">
      <c r="E7792" t="s">
        <v>0</v>
      </c>
      <c r="F7792">
        <v>5</v>
      </c>
      <c r="G7792">
        <v>410</v>
      </c>
      <c r="H7792">
        <v>0.362525225</v>
      </c>
    </row>
    <row r="7793" spans="5:8">
      <c r="E7793" t="s">
        <v>0</v>
      </c>
      <c r="F7793">
        <v>4</v>
      </c>
      <c r="G7793">
        <v>410</v>
      </c>
      <c r="H7793">
        <v>0.274228364</v>
      </c>
    </row>
    <row r="7794" spans="5:8">
      <c r="E7794" t="s">
        <v>0</v>
      </c>
      <c r="F7794">
        <v>3</v>
      </c>
      <c r="G7794">
        <v>410</v>
      </c>
      <c r="H7794">
        <v>0.184003323</v>
      </c>
    </row>
    <row r="7795" spans="5:8">
      <c r="E7795" t="s">
        <v>0</v>
      </c>
      <c r="F7795">
        <v>2</v>
      </c>
      <c r="G7795">
        <v>410</v>
      </c>
      <c r="H7795" s="1">
        <v>0.0924146399</v>
      </c>
    </row>
    <row r="7796" spans="5:8">
      <c r="E7796" t="s">
        <v>0</v>
      </c>
      <c r="F7796">
        <v>39</v>
      </c>
      <c r="G7796">
        <v>412</v>
      </c>
      <c r="H7796">
        <v>0.145715192</v>
      </c>
    </row>
    <row r="7797" spans="5:8">
      <c r="E7797" t="s">
        <v>0</v>
      </c>
      <c r="F7797">
        <v>38</v>
      </c>
      <c r="G7797">
        <v>412</v>
      </c>
      <c r="H7797">
        <v>0.232308626</v>
      </c>
    </row>
    <row r="7798" spans="5:8">
      <c r="E7798" t="s">
        <v>0</v>
      </c>
      <c r="F7798">
        <v>37</v>
      </c>
      <c r="G7798">
        <v>412</v>
      </c>
      <c r="H7798">
        <v>0.317639321</v>
      </c>
    </row>
    <row r="7799" spans="5:8">
      <c r="E7799" t="s">
        <v>0</v>
      </c>
      <c r="F7799">
        <v>36</v>
      </c>
      <c r="G7799">
        <v>412</v>
      </c>
      <c r="H7799">
        <v>0.401176184</v>
      </c>
    </row>
    <row r="7800" spans="5:8">
      <c r="E7800" t="s">
        <v>0</v>
      </c>
      <c r="F7800">
        <v>35</v>
      </c>
      <c r="G7800">
        <v>412</v>
      </c>
      <c r="H7800">
        <v>0.482397497</v>
      </c>
    </row>
    <row r="7801" spans="5:8">
      <c r="E7801" t="s">
        <v>0</v>
      </c>
      <c r="F7801">
        <v>34</v>
      </c>
      <c r="G7801">
        <v>412</v>
      </c>
      <c r="H7801">
        <v>0.560794413</v>
      </c>
    </row>
    <row r="7802" spans="5:8">
      <c r="E7802" t="s">
        <v>0</v>
      </c>
      <c r="F7802">
        <v>33</v>
      </c>
      <c r="G7802">
        <v>412</v>
      </c>
      <c r="H7802">
        <v>0.635873735</v>
      </c>
    </row>
    <row r="7803" spans="5:8">
      <c r="E7803" t="s">
        <v>0</v>
      </c>
      <c r="F7803">
        <v>32</v>
      </c>
      <c r="G7803">
        <v>412</v>
      </c>
      <c r="H7803">
        <v>0.707161009</v>
      </c>
    </row>
    <row r="7804" spans="5:8">
      <c r="E7804" t="s">
        <v>0</v>
      </c>
      <c r="F7804">
        <v>31</v>
      </c>
      <c r="G7804">
        <v>412</v>
      </c>
      <c r="H7804">
        <v>0.774203539</v>
      </c>
    </row>
    <row r="7805" spans="5:8">
      <c r="E7805" t="s">
        <v>0</v>
      </c>
      <c r="F7805">
        <v>30</v>
      </c>
      <c r="G7805">
        <v>412</v>
      </c>
      <c r="H7805">
        <v>0.836573124</v>
      </c>
    </row>
    <row r="7806" spans="5:8">
      <c r="E7806" t="s">
        <v>0</v>
      </c>
      <c r="F7806">
        <v>29</v>
      </c>
      <c r="G7806">
        <v>412</v>
      </c>
      <c r="H7806">
        <v>0.893868625</v>
      </c>
    </row>
    <row r="7807" spans="5:8">
      <c r="E7807" t="s">
        <v>0</v>
      </c>
      <c r="F7807">
        <v>28</v>
      </c>
      <c r="G7807">
        <v>412</v>
      </c>
      <c r="H7807">
        <v>0.945718527</v>
      </c>
    </row>
    <row r="7808" spans="5:8">
      <c r="E7808" t="s">
        <v>0</v>
      </c>
      <c r="F7808">
        <v>27</v>
      </c>
      <c r="G7808">
        <v>412</v>
      </c>
      <c r="H7808">
        <v>0.991783977</v>
      </c>
    </row>
    <row r="7809" spans="5:8">
      <c r="E7809" t="s">
        <v>0</v>
      </c>
      <c r="F7809">
        <v>26</v>
      </c>
      <c r="G7809">
        <v>412</v>
      </c>
      <c r="H7809">
        <v>1.0317601</v>
      </c>
    </row>
    <row r="7810" spans="5:8">
      <c r="E7810" t="s">
        <v>0</v>
      </c>
      <c r="F7810">
        <v>25</v>
      </c>
      <c r="G7810">
        <v>412</v>
      </c>
      <c r="H7810">
        <v>1.0653789</v>
      </c>
    </row>
    <row r="7811" spans="5:8">
      <c r="E7811" t="s">
        <v>0</v>
      </c>
      <c r="F7811">
        <v>24</v>
      </c>
      <c r="G7811">
        <v>412</v>
      </c>
      <c r="H7811">
        <v>1.09241045</v>
      </c>
    </row>
    <row r="7812" spans="5:8">
      <c r="E7812" t="s">
        <v>0</v>
      </c>
      <c r="F7812">
        <v>23</v>
      </c>
      <c r="G7812">
        <v>412</v>
      </c>
      <c r="H7812">
        <v>1.11266506</v>
      </c>
    </row>
    <row r="7813" spans="5:8">
      <c r="E7813" t="s">
        <v>0</v>
      </c>
      <c r="F7813">
        <v>22</v>
      </c>
      <c r="G7813">
        <v>412</v>
      </c>
      <c r="H7813">
        <v>1.1259948</v>
      </c>
    </row>
    <row r="7814" spans="5:8">
      <c r="E7814" t="s">
        <v>0</v>
      </c>
      <c r="F7814">
        <v>21</v>
      </c>
      <c r="G7814">
        <v>412</v>
      </c>
      <c r="H7814">
        <v>1.13229394</v>
      </c>
    </row>
    <row r="7815" spans="5:8">
      <c r="E7815" t="s">
        <v>0</v>
      </c>
      <c r="F7815">
        <v>20</v>
      </c>
      <c r="G7815">
        <v>412</v>
      </c>
      <c r="H7815">
        <v>1.13150108</v>
      </c>
    </row>
    <row r="7816" spans="5:8">
      <c r="E7816" t="s">
        <v>0</v>
      </c>
      <c r="F7816">
        <v>19</v>
      </c>
      <c r="G7816">
        <v>412</v>
      </c>
      <c r="H7816">
        <v>1.12359869</v>
      </c>
    </row>
    <row r="7817" spans="5:8">
      <c r="E7817" t="s">
        <v>0</v>
      </c>
      <c r="F7817">
        <v>18</v>
      </c>
      <c r="G7817">
        <v>412</v>
      </c>
      <c r="H7817">
        <v>1.10861397</v>
      </c>
    </row>
    <row r="7818" spans="5:8">
      <c r="E7818" t="s">
        <v>0</v>
      </c>
      <c r="F7818">
        <v>17</v>
      </c>
      <c r="G7818">
        <v>412</v>
      </c>
      <c r="H7818">
        <v>1.08661926</v>
      </c>
    </row>
    <row r="7819" spans="5:8">
      <c r="E7819" t="s">
        <v>0</v>
      </c>
      <c r="F7819">
        <v>16</v>
      </c>
      <c r="G7819">
        <v>412</v>
      </c>
      <c r="H7819">
        <v>1.05773151</v>
      </c>
    </row>
    <row r="7820" spans="5:8">
      <c r="E7820" t="s">
        <v>0</v>
      </c>
      <c r="F7820">
        <v>15</v>
      </c>
      <c r="G7820">
        <v>412</v>
      </c>
      <c r="H7820">
        <v>1.02211154</v>
      </c>
    </row>
    <row r="7821" spans="5:8">
      <c r="E7821" t="s">
        <v>0</v>
      </c>
      <c r="F7821">
        <v>14</v>
      </c>
      <c r="G7821">
        <v>412</v>
      </c>
      <c r="H7821">
        <v>0.979964256</v>
      </c>
    </row>
    <row r="7822" spans="5:8">
      <c r="E7822" t="s">
        <v>0</v>
      </c>
      <c r="F7822">
        <v>13</v>
      </c>
      <c r="G7822">
        <v>412</v>
      </c>
      <c r="H7822">
        <v>0.931536078</v>
      </c>
    </row>
    <row r="7823" spans="5:8">
      <c r="E7823" t="s">
        <v>0</v>
      </c>
      <c r="F7823">
        <v>12</v>
      </c>
      <c r="G7823">
        <v>412</v>
      </c>
      <c r="H7823">
        <v>0.87711525</v>
      </c>
    </row>
    <row r="7824" spans="5:8">
      <c r="E7824" t="s">
        <v>0</v>
      </c>
      <c r="F7824">
        <v>11</v>
      </c>
      <c r="G7824">
        <v>412</v>
      </c>
      <c r="H7824">
        <v>0.817028761</v>
      </c>
    </row>
    <row r="7825" spans="5:8">
      <c r="E7825" t="s">
        <v>0</v>
      </c>
      <c r="F7825">
        <v>10</v>
      </c>
      <c r="G7825">
        <v>412</v>
      </c>
      <c r="H7825">
        <v>0.751641214</v>
      </c>
    </row>
    <row r="7826" spans="5:8">
      <c r="E7826" t="s">
        <v>0</v>
      </c>
      <c r="F7826">
        <v>9</v>
      </c>
      <c r="G7826">
        <v>412</v>
      </c>
      <c r="H7826">
        <v>0.681352556</v>
      </c>
    </row>
    <row r="7827" spans="5:8">
      <c r="E7827" t="s">
        <v>0</v>
      </c>
      <c r="F7827">
        <v>8</v>
      </c>
      <c r="G7827">
        <v>412</v>
      </c>
      <c r="H7827">
        <v>0.606595337</v>
      </c>
    </row>
    <row r="7828" spans="5:8">
      <c r="E7828" t="s">
        <v>0</v>
      </c>
      <c r="F7828">
        <v>7</v>
      </c>
      <c r="G7828">
        <v>412</v>
      </c>
      <c r="H7828">
        <v>0.52783221</v>
      </c>
    </row>
    <row r="7829" spans="5:8">
      <c r="E7829" t="s">
        <v>0</v>
      </c>
      <c r="F7829">
        <v>6</v>
      </c>
      <c r="G7829">
        <v>412</v>
      </c>
      <c r="H7829">
        <v>0.445553124</v>
      </c>
    </row>
    <row r="7830" spans="5:8">
      <c r="E7830" t="s">
        <v>0</v>
      </c>
      <c r="F7830">
        <v>5</v>
      </c>
      <c r="G7830">
        <v>412</v>
      </c>
      <c r="H7830">
        <v>0.36027199</v>
      </c>
    </row>
    <row r="7831" spans="5:8">
      <c r="E7831" t="s">
        <v>0</v>
      </c>
      <c r="F7831">
        <v>4</v>
      </c>
      <c r="G7831">
        <v>412</v>
      </c>
      <c r="H7831">
        <v>0.272523463</v>
      </c>
    </row>
    <row r="7832" spans="5:8">
      <c r="E7832" t="s">
        <v>0</v>
      </c>
      <c r="F7832">
        <v>3</v>
      </c>
      <c r="G7832">
        <v>412</v>
      </c>
      <c r="H7832">
        <v>0.182859093</v>
      </c>
    </row>
    <row r="7833" spans="5:8">
      <c r="E7833" t="s">
        <v>0</v>
      </c>
      <c r="F7833">
        <v>2</v>
      </c>
      <c r="G7833">
        <v>412</v>
      </c>
      <c r="H7833" s="1">
        <v>0.0918398723</v>
      </c>
    </row>
    <row r="7834" spans="5:8">
      <c r="E7834" t="s">
        <v>0</v>
      </c>
      <c r="F7834">
        <v>39</v>
      </c>
      <c r="G7834">
        <v>414</v>
      </c>
      <c r="H7834">
        <v>0.144833326</v>
      </c>
    </row>
    <row r="7835" spans="5:8">
      <c r="E7835" t="s">
        <v>0</v>
      </c>
      <c r="F7835">
        <v>38</v>
      </c>
      <c r="G7835">
        <v>414</v>
      </c>
      <c r="H7835">
        <v>0.230902448</v>
      </c>
    </row>
    <row r="7836" spans="5:8">
      <c r="E7836" t="s">
        <v>0</v>
      </c>
      <c r="F7836">
        <v>37</v>
      </c>
      <c r="G7836">
        <v>414</v>
      </c>
      <c r="H7836">
        <v>0.315716177</v>
      </c>
    </row>
    <row r="7837" spans="5:8">
      <c r="E7837" t="s">
        <v>0</v>
      </c>
      <c r="F7837">
        <v>36</v>
      </c>
      <c r="G7837">
        <v>414</v>
      </c>
      <c r="H7837">
        <v>0.398746371</v>
      </c>
    </row>
    <row r="7838" spans="5:8">
      <c r="E7838" t="s">
        <v>0</v>
      </c>
      <c r="F7838">
        <v>35</v>
      </c>
      <c r="G7838">
        <v>414</v>
      </c>
      <c r="H7838">
        <v>0.479474485</v>
      </c>
    </row>
    <row r="7839" spans="5:8">
      <c r="E7839" t="s">
        <v>0</v>
      </c>
      <c r="F7839">
        <v>34</v>
      </c>
      <c r="G7839">
        <v>414</v>
      </c>
      <c r="H7839">
        <v>0.557394564</v>
      </c>
    </row>
    <row r="7840" spans="5:8">
      <c r="E7840" t="s">
        <v>0</v>
      </c>
      <c r="F7840">
        <v>33</v>
      </c>
      <c r="G7840">
        <v>414</v>
      </c>
      <c r="H7840">
        <v>0.632016301</v>
      </c>
    </row>
    <row r="7841" spans="5:8">
      <c r="E7841" t="s">
        <v>0</v>
      </c>
      <c r="F7841">
        <v>32</v>
      </c>
      <c r="G7841">
        <v>414</v>
      </c>
      <c r="H7841">
        <v>0.702868223</v>
      </c>
    </row>
    <row r="7842" spans="5:8">
      <c r="E7842" t="s">
        <v>0</v>
      </c>
      <c r="F7842">
        <v>31</v>
      </c>
      <c r="G7842">
        <v>414</v>
      </c>
      <c r="H7842">
        <v>0.769500256</v>
      </c>
    </row>
    <row r="7843" spans="5:8">
      <c r="E7843" t="s">
        <v>0</v>
      </c>
      <c r="F7843">
        <v>30</v>
      </c>
      <c r="G7843">
        <v>414</v>
      </c>
      <c r="H7843">
        <v>0.831486642</v>
      </c>
    </row>
    <row r="7844" spans="5:8">
      <c r="E7844" t="s">
        <v>0</v>
      </c>
      <c r="F7844">
        <v>29</v>
      </c>
      <c r="G7844">
        <v>414</v>
      </c>
      <c r="H7844">
        <v>0.888428926</v>
      </c>
    </row>
    <row r="7845" spans="5:8">
      <c r="E7845" t="s">
        <v>0</v>
      </c>
      <c r="F7845">
        <v>28</v>
      </c>
      <c r="G7845">
        <v>414</v>
      </c>
      <c r="H7845">
        <v>0.939957917</v>
      </c>
    </row>
    <row r="7846" spans="5:8">
      <c r="E7846" t="s">
        <v>0</v>
      </c>
      <c r="F7846">
        <v>27</v>
      </c>
      <c r="G7846">
        <v>414</v>
      </c>
      <c r="H7846">
        <v>0.985736787</v>
      </c>
    </row>
    <row r="7847" spans="5:8">
      <c r="E7847" t="s">
        <v>0</v>
      </c>
      <c r="F7847">
        <v>26</v>
      </c>
      <c r="G7847">
        <v>414</v>
      </c>
      <c r="H7847">
        <v>1.02546263</v>
      </c>
    </row>
    <row r="7848" spans="5:8">
      <c r="E7848" t="s">
        <v>0</v>
      </c>
      <c r="F7848">
        <v>25</v>
      </c>
      <c r="G7848">
        <v>414</v>
      </c>
      <c r="H7848">
        <v>1.05886936</v>
      </c>
    </row>
    <row r="7849" spans="5:8">
      <c r="E7849" t="s">
        <v>0</v>
      </c>
      <c r="F7849">
        <v>24</v>
      </c>
      <c r="G7849">
        <v>414</v>
      </c>
      <c r="H7849">
        <v>1.08572865</v>
      </c>
    </row>
    <row r="7850" spans="5:8">
      <c r="E7850" t="s">
        <v>0</v>
      </c>
      <c r="F7850">
        <v>23</v>
      </c>
      <c r="G7850">
        <v>414</v>
      </c>
      <c r="H7850">
        <v>1.10585201</v>
      </c>
    </row>
    <row r="7851" spans="5:8">
      <c r="E7851" t="s">
        <v>0</v>
      </c>
      <c r="F7851">
        <v>22</v>
      </c>
      <c r="G7851">
        <v>414</v>
      </c>
      <c r="H7851">
        <v>1.11909246</v>
      </c>
    </row>
    <row r="7852" spans="5:8">
      <c r="E7852" t="s">
        <v>0</v>
      </c>
      <c r="F7852">
        <v>21</v>
      </c>
      <c r="G7852">
        <v>414</v>
      </c>
      <c r="H7852">
        <v>1.12534547</v>
      </c>
    </row>
    <row r="7853" spans="5:8">
      <c r="E7853" t="s">
        <v>0</v>
      </c>
      <c r="F7853">
        <v>20</v>
      </c>
      <c r="G7853">
        <v>414</v>
      </c>
      <c r="H7853">
        <v>1.12454998</v>
      </c>
    </row>
    <row r="7854" spans="5:8">
      <c r="E7854" t="s">
        <v>0</v>
      </c>
      <c r="F7854">
        <v>19</v>
      </c>
      <c r="G7854">
        <v>414</v>
      </c>
      <c r="H7854">
        <v>1.11668873</v>
      </c>
    </row>
    <row r="7855" spans="5:8">
      <c r="E7855" t="s">
        <v>0</v>
      </c>
      <c r="F7855">
        <v>18</v>
      </c>
      <c r="G7855">
        <v>414</v>
      </c>
      <c r="H7855">
        <v>1.10178912</v>
      </c>
    </row>
    <row r="7856" spans="5:8">
      <c r="E7856" t="s">
        <v>0</v>
      </c>
      <c r="F7856">
        <v>17</v>
      </c>
      <c r="G7856">
        <v>414</v>
      </c>
      <c r="H7856">
        <v>1.07992291</v>
      </c>
    </row>
    <row r="7857" spans="5:8">
      <c r="E7857" t="s">
        <v>0</v>
      </c>
      <c r="F7857">
        <v>16</v>
      </c>
      <c r="G7857">
        <v>414</v>
      </c>
      <c r="H7857">
        <v>1.05120671</v>
      </c>
    </row>
    <row r="7858" spans="5:8">
      <c r="E7858" t="s">
        <v>0</v>
      </c>
      <c r="F7858">
        <v>15</v>
      </c>
      <c r="G7858">
        <v>414</v>
      </c>
      <c r="H7858">
        <v>1.01580071</v>
      </c>
    </row>
    <row r="7859" spans="5:8">
      <c r="E7859" t="s">
        <v>0</v>
      </c>
      <c r="F7859">
        <v>14</v>
      </c>
      <c r="G7859">
        <v>414</v>
      </c>
      <c r="H7859">
        <v>0.973908126</v>
      </c>
    </row>
    <row r="7860" spans="5:8">
      <c r="E7860" t="s">
        <v>0</v>
      </c>
      <c r="F7860">
        <v>13</v>
      </c>
      <c r="G7860">
        <v>414</v>
      </c>
      <c r="H7860">
        <v>0.925774395</v>
      </c>
    </row>
    <row r="7861" spans="5:8">
      <c r="E7861" t="s">
        <v>0</v>
      </c>
      <c r="F7861">
        <v>12</v>
      </c>
      <c r="G7861">
        <v>414</v>
      </c>
      <c r="H7861">
        <v>0.871685803</v>
      </c>
    </row>
    <row r="7862" spans="5:8">
      <c r="E7862" t="s">
        <v>0</v>
      </c>
      <c r="F7862">
        <v>11</v>
      </c>
      <c r="G7862">
        <v>414</v>
      </c>
      <c r="H7862">
        <v>0.811967552</v>
      </c>
    </row>
    <row r="7863" spans="5:8">
      <c r="E7863" t="s">
        <v>0</v>
      </c>
      <c r="F7863">
        <v>10</v>
      </c>
      <c r="G7863">
        <v>414</v>
      </c>
      <c r="H7863">
        <v>0.746981919</v>
      </c>
    </row>
    <row r="7864" spans="5:8">
      <c r="E7864" t="s">
        <v>0</v>
      </c>
      <c r="F7864">
        <v>9</v>
      </c>
      <c r="G7864">
        <v>414</v>
      </c>
      <c r="H7864">
        <v>0.677126348</v>
      </c>
    </row>
    <row r="7865" spans="5:8">
      <c r="E7865" t="s">
        <v>0</v>
      </c>
      <c r="F7865">
        <v>8</v>
      </c>
      <c r="G7865">
        <v>414</v>
      </c>
      <c r="H7865">
        <v>0.602830708</v>
      </c>
    </row>
    <row r="7866" spans="5:8">
      <c r="E7866" t="s">
        <v>0</v>
      </c>
      <c r="F7866">
        <v>7</v>
      </c>
      <c r="G7866">
        <v>414</v>
      </c>
      <c r="H7866">
        <v>0.524554789</v>
      </c>
    </row>
    <row r="7867" spans="5:8">
      <c r="E7867" t="s">
        <v>0</v>
      </c>
      <c r="F7867">
        <v>6</v>
      </c>
      <c r="G7867">
        <v>414</v>
      </c>
      <c r="H7867">
        <v>0.442785442</v>
      </c>
    </row>
    <row r="7868" spans="5:8">
      <c r="E7868" t="s">
        <v>0</v>
      </c>
      <c r="F7868">
        <v>5</v>
      </c>
      <c r="G7868">
        <v>414</v>
      </c>
      <c r="H7868">
        <v>0.35803321</v>
      </c>
    </row>
    <row r="7869" spans="5:8">
      <c r="E7869" t="s">
        <v>0</v>
      </c>
      <c r="F7869">
        <v>4</v>
      </c>
      <c r="G7869">
        <v>414</v>
      </c>
      <c r="H7869">
        <v>0.270829499</v>
      </c>
    </row>
    <row r="7870" spans="5:8">
      <c r="E7870" t="s">
        <v>0</v>
      </c>
      <c r="F7870">
        <v>3</v>
      </c>
      <c r="G7870">
        <v>414</v>
      </c>
      <c r="H7870">
        <v>0.181722224</v>
      </c>
    </row>
    <row r="7871" spans="5:8">
      <c r="E7871" t="s">
        <v>0</v>
      </c>
      <c r="F7871">
        <v>2</v>
      </c>
      <c r="G7871">
        <v>414</v>
      </c>
      <c r="H7871" s="1">
        <v>0.0912688002</v>
      </c>
    </row>
    <row r="7872" spans="5:8">
      <c r="E7872" t="s">
        <v>0</v>
      </c>
      <c r="F7872">
        <v>39</v>
      </c>
      <c r="G7872">
        <v>416</v>
      </c>
      <c r="H7872">
        <v>0.143956557</v>
      </c>
    </row>
    <row r="7873" spans="5:8">
      <c r="E7873" t="s">
        <v>0</v>
      </c>
      <c r="F7873">
        <v>38</v>
      </c>
      <c r="G7873">
        <v>416</v>
      </c>
      <c r="H7873">
        <v>0.229504436</v>
      </c>
    </row>
    <row r="7874" spans="5:8">
      <c r="E7874" t="s">
        <v>0</v>
      </c>
      <c r="F7874">
        <v>37</v>
      </c>
      <c r="G7874">
        <v>416</v>
      </c>
      <c r="H7874">
        <v>0.31380415</v>
      </c>
    </row>
    <row r="7875" spans="5:8">
      <c r="E7875" t="s">
        <v>0</v>
      </c>
      <c r="F7875">
        <v>36</v>
      </c>
      <c r="G7875">
        <v>416</v>
      </c>
      <c r="H7875">
        <v>0.396330655</v>
      </c>
    </row>
    <row r="7876" spans="5:8">
      <c r="E7876" t="s">
        <v>0</v>
      </c>
      <c r="F7876">
        <v>35</v>
      </c>
      <c r="G7876">
        <v>416</v>
      </c>
      <c r="H7876">
        <v>0.47656846</v>
      </c>
    </row>
    <row r="7877" spans="5:8">
      <c r="E7877" t="s">
        <v>0</v>
      </c>
      <c r="F7877">
        <v>34</v>
      </c>
      <c r="G7877">
        <v>416</v>
      </c>
      <c r="H7877">
        <v>0.554014504</v>
      </c>
    </row>
    <row r="7878" spans="5:8">
      <c r="E7878" t="s">
        <v>0</v>
      </c>
      <c r="F7878">
        <v>33</v>
      </c>
      <c r="G7878">
        <v>416</v>
      </c>
      <c r="H7878">
        <v>0.628181517</v>
      </c>
    </row>
    <row r="7879" spans="5:8">
      <c r="E7879" t="s">
        <v>0</v>
      </c>
      <c r="F7879">
        <v>32</v>
      </c>
      <c r="G7879">
        <v>416</v>
      </c>
      <c r="H7879">
        <v>0.69860059</v>
      </c>
    </row>
    <row r="7880" spans="5:8">
      <c r="E7880" t="s">
        <v>0</v>
      </c>
      <c r="F7880">
        <v>31</v>
      </c>
      <c r="G7880">
        <v>416</v>
      </c>
      <c r="H7880">
        <v>0.764824569</v>
      </c>
    </row>
    <row r="7881" spans="5:8">
      <c r="E7881" t="s">
        <v>0</v>
      </c>
      <c r="F7881">
        <v>30</v>
      </c>
      <c r="G7881">
        <v>416</v>
      </c>
      <c r="H7881">
        <v>0.826430261</v>
      </c>
    </row>
    <row r="7882" spans="5:8">
      <c r="E7882" t="s">
        <v>0</v>
      </c>
      <c r="F7882">
        <v>29</v>
      </c>
      <c r="G7882">
        <v>416</v>
      </c>
      <c r="H7882">
        <v>0.883021474</v>
      </c>
    </row>
    <row r="7883" spans="5:8">
      <c r="E7883" t="s">
        <v>0</v>
      </c>
      <c r="F7883">
        <v>28</v>
      </c>
      <c r="G7883">
        <v>416</v>
      </c>
      <c r="H7883">
        <v>0.934231579</v>
      </c>
    </row>
    <row r="7884" spans="5:8">
      <c r="E7884" t="s">
        <v>0</v>
      </c>
      <c r="F7884">
        <v>27</v>
      </c>
      <c r="G7884">
        <v>416</v>
      </c>
      <c r="H7884">
        <v>0.979725718</v>
      </c>
    </row>
    <row r="7885" spans="5:8">
      <c r="E7885" t="s">
        <v>0</v>
      </c>
      <c r="F7885">
        <v>26</v>
      </c>
      <c r="G7885">
        <v>416</v>
      </c>
      <c r="H7885">
        <v>1.01920319</v>
      </c>
    </row>
    <row r="7886" spans="5:8">
      <c r="E7886" t="s">
        <v>0</v>
      </c>
      <c r="F7886">
        <v>25</v>
      </c>
      <c r="G7886">
        <v>416</v>
      </c>
      <c r="H7886">
        <v>1.05239928</v>
      </c>
    </row>
    <row r="7887" spans="5:8">
      <c r="E7887" t="s">
        <v>0</v>
      </c>
      <c r="F7887">
        <v>24</v>
      </c>
      <c r="G7887">
        <v>416</v>
      </c>
      <c r="H7887">
        <v>1.07908738</v>
      </c>
    </row>
    <row r="7888" spans="5:8">
      <c r="E7888" t="s">
        <v>0</v>
      </c>
      <c r="F7888">
        <v>23</v>
      </c>
      <c r="G7888">
        <v>416</v>
      </c>
      <c r="H7888">
        <v>1.09908032</v>
      </c>
    </row>
    <row r="7889" spans="5:8">
      <c r="E7889" t="s">
        <v>0</v>
      </c>
      <c r="F7889">
        <v>22</v>
      </c>
      <c r="G7889">
        <v>416</v>
      </c>
      <c r="H7889">
        <v>1.11223245</v>
      </c>
    </row>
    <row r="7890" spans="5:8">
      <c r="E7890" t="s">
        <v>0</v>
      </c>
      <c r="F7890">
        <v>21</v>
      </c>
      <c r="G7890">
        <v>416</v>
      </c>
      <c r="H7890">
        <v>1.11843979</v>
      </c>
    </row>
    <row r="7891" spans="5:8">
      <c r="E7891" t="s">
        <v>0</v>
      </c>
      <c r="F7891">
        <v>20</v>
      </c>
      <c r="G7891">
        <v>416</v>
      </c>
      <c r="H7891">
        <v>1.11764181</v>
      </c>
    </row>
    <row r="7892" spans="5:8">
      <c r="E7892" t="s">
        <v>0</v>
      </c>
      <c r="F7892">
        <v>19</v>
      </c>
      <c r="G7892">
        <v>416</v>
      </c>
      <c r="H7892">
        <v>1.10982156</v>
      </c>
    </row>
    <row r="7893" spans="5:8">
      <c r="E7893" t="s">
        <v>0</v>
      </c>
      <c r="F7893">
        <v>18</v>
      </c>
      <c r="G7893">
        <v>416</v>
      </c>
      <c r="H7893">
        <v>1.09500659</v>
      </c>
    </row>
    <row r="7894" spans="5:8">
      <c r="E7894" t="s">
        <v>0</v>
      </c>
      <c r="F7894">
        <v>17</v>
      </c>
      <c r="G7894">
        <v>416</v>
      </c>
      <c r="H7894">
        <v>1.07326853</v>
      </c>
    </row>
    <row r="7895" spans="5:8">
      <c r="E7895" t="s">
        <v>0</v>
      </c>
      <c r="F7895">
        <v>16</v>
      </c>
      <c r="G7895">
        <v>416</v>
      </c>
      <c r="H7895">
        <v>1.04472303</v>
      </c>
    </row>
    <row r="7896" spans="5:8">
      <c r="E7896" t="s">
        <v>0</v>
      </c>
      <c r="F7896">
        <v>15</v>
      </c>
      <c r="G7896">
        <v>416</v>
      </c>
      <c r="H7896">
        <v>1.00952947</v>
      </c>
    </row>
    <row r="7897" spans="5:8">
      <c r="E7897" t="s">
        <v>0</v>
      </c>
      <c r="F7897">
        <v>14</v>
      </c>
      <c r="G7897">
        <v>416</v>
      </c>
      <c r="H7897">
        <v>0.967890203</v>
      </c>
    </row>
    <row r="7898" spans="5:8">
      <c r="E7898" t="s">
        <v>0</v>
      </c>
      <c r="F7898">
        <v>13</v>
      </c>
      <c r="G7898">
        <v>416</v>
      </c>
      <c r="H7898">
        <v>0.920049131</v>
      </c>
    </row>
    <row r="7899" spans="5:8">
      <c r="E7899" t="s">
        <v>0</v>
      </c>
      <c r="F7899">
        <v>12</v>
      </c>
      <c r="G7899">
        <v>416</v>
      </c>
      <c r="H7899">
        <v>0.866290808</v>
      </c>
    </row>
    <row r="7900" spans="5:8">
      <c r="E7900" t="s">
        <v>0</v>
      </c>
      <c r="F7900">
        <v>11</v>
      </c>
      <c r="G7900">
        <v>416</v>
      </c>
      <c r="H7900">
        <v>0.806938469</v>
      </c>
    </row>
    <row r="7901" spans="5:8">
      <c r="E7901" t="s">
        <v>0</v>
      </c>
      <c r="F7901">
        <v>10</v>
      </c>
      <c r="G7901">
        <v>416</v>
      </c>
      <c r="H7901">
        <v>0.742352247</v>
      </c>
    </row>
    <row r="7902" spans="5:8">
      <c r="E7902" t="s">
        <v>0</v>
      </c>
      <c r="F7902">
        <v>9</v>
      </c>
      <c r="G7902">
        <v>416</v>
      </c>
      <c r="H7902">
        <v>0.672927082</v>
      </c>
    </row>
    <row r="7903" spans="5:8">
      <c r="E7903" t="s">
        <v>0</v>
      </c>
      <c r="F7903">
        <v>8</v>
      </c>
      <c r="G7903">
        <v>416</v>
      </c>
      <c r="H7903">
        <v>0.599090099</v>
      </c>
    </row>
    <row r="7904" spans="5:8">
      <c r="E7904" t="s">
        <v>0</v>
      </c>
      <c r="F7904">
        <v>7</v>
      </c>
      <c r="G7904">
        <v>416</v>
      </c>
      <c r="H7904">
        <v>0.521298349</v>
      </c>
    </row>
    <row r="7905" spans="5:8">
      <c r="E7905" t="s">
        <v>0</v>
      </c>
      <c r="F7905">
        <v>6</v>
      </c>
      <c r="G7905">
        <v>416</v>
      </c>
      <c r="H7905">
        <v>0.440035433</v>
      </c>
    </row>
    <row r="7906" spans="5:8">
      <c r="E7906" t="s">
        <v>0</v>
      </c>
      <c r="F7906">
        <v>5</v>
      </c>
      <c r="G7906">
        <v>416</v>
      </c>
      <c r="H7906">
        <v>0.355808854</v>
      </c>
    </row>
    <row r="7907" spans="5:8">
      <c r="E7907" t="s">
        <v>0</v>
      </c>
      <c r="F7907">
        <v>4</v>
      </c>
      <c r="G7907">
        <v>416</v>
      </c>
      <c r="H7907">
        <v>0.269146413</v>
      </c>
    </row>
    <row r="7908" spans="5:8">
      <c r="E7908" t="s">
        <v>0</v>
      </c>
      <c r="F7908">
        <v>3</v>
      </c>
      <c r="G7908">
        <v>416</v>
      </c>
      <c r="H7908">
        <v>0.180592656</v>
      </c>
    </row>
    <row r="7909" spans="5:8">
      <c r="E7909" t="s">
        <v>0</v>
      </c>
      <c r="F7909">
        <v>2</v>
      </c>
      <c r="G7909">
        <v>416</v>
      </c>
      <c r="H7909" s="1">
        <v>0.0907014012</v>
      </c>
    </row>
    <row r="7910" spans="5:8">
      <c r="E7910" t="s">
        <v>0</v>
      </c>
      <c r="F7910">
        <v>39</v>
      </c>
      <c r="G7910">
        <v>418</v>
      </c>
      <c r="H7910">
        <v>0.143084869</v>
      </c>
    </row>
    <row r="7911" spans="5:8">
      <c r="E7911" t="s">
        <v>0</v>
      </c>
      <c r="F7911">
        <v>38</v>
      </c>
      <c r="G7911">
        <v>418</v>
      </c>
      <c r="H7911">
        <v>0.228114501</v>
      </c>
    </row>
    <row r="7912" spans="5:8">
      <c r="E7912" t="s">
        <v>0</v>
      </c>
      <c r="F7912">
        <v>37</v>
      </c>
      <c r="G7912">
        <v>418</v>
      </c>
      <c r="H7912">
        <v>0.311903208</v>
      </c>
    </row>
    <row r="7913" spans="5:8">
      <c r="E7913" t="s">
        <v>0</v>
      </c>
      <c r="F7913">
        <v>36</v>
      </c>
      <c r="G7913">
        <v>418</v>
      </c>
      <c r="H7913">
        <v>0.393928975</v>
      </c>
    </row>
    <row r="7914" spans="5:8">
      <c r="E7914" t="s">
        <v>0</v>
      </c>
      <c r="F7914">
        <v>35</v>
      </c>
      <c r="G7914">
        <v>418</v>
      </c>
      <c r="H7914">
        <v>0.473679304</v>
      </c>
    </row>
    <row r="7915" spans="5:8">
      <c r="E7915" t="s">
        <v>0</v>
      </c>
      <c r="F7915">
        <v>34</v>
      </c>
      <c r="G7915">
        <v>418</v>
      </c>
      <c r="H7915">
        <v>0.550654173</v>
      </c>
    </row>
    <row r="7916" spans="5:8">
      <c r="E7916" t="s">
        <v>0</v>
      </c>
      <c r="F7916">
        <v>33</v>
      </c>
      <c r="G7916">
        <v>418</v>
      </c>
      <c r="H7916">
        <v>0.624369085</v>
      </c>
    </row>
    <row r="7917" spans="5:8">
      <c r="E7917" t="s">
        <v>0</v>
      </c>
      <c r="F7917">
        <v>32</v>
      </c>
      <c r="G7917">
        <v>418</v>
      </c>
      <c r="H7917">
        <v>0.694358051</v>
      </c>
    </row>
    <row r="7918" spans="5:8">
      <c r="E7918" t="s">
        <v>0</v>
      </c>
      <c r="F7918">
        <v>31</v>
      </c>
      <c r="G7918">
        <v>418</v>
      </c>
      <c r="H7918">
        <v>0.76017642</v>
      </c>
    </row>
    <row r="7919" spans="5:8">
      <c r="E7919" t="s">
        <v>0</v>
      </c>
      <c r="F7919">
        <v>30</v>
      </c>
      <c r="G7919">
        <v>418</v>
      </c>
      <c r="H7919">
        <v>0.821403682</v>
      </c>
    </row>
    <row r="7920" spans="5:8">
      <c r="E7920" t="s">
        <v>0</v>
      </c>
      <c r="F7920">
        <v>29</v>
      </c>
      <c r="G7920">
        <v>418</v>
      </c>
      <c r="H7920">
        <v>0.877646148</v>
      </c>
    </row>
    <row r="7921" spans="5:8">
      <c r="E7921" t="s">
        <v>0</v>
      </c>
      <c r="F7921">
        <v>28</v>
      </c>
      <c r="G7921">
        <v>418</v>
      </c>
      <c r="H7921">
        <v>0.928539395</v>
      </c>
    </row>
    <row r="7922" spans="5:8">
      <c r="E7922" t="s">
        <v>0</v>
      </c>
      <c r="F7922">
        <v>27</v>
      </c>
      <c r="G7922">
        <v>418</v>
      </c>
      <c r="H7922">
        <v>0.97375071</v>
      </c>
    </row>
    <row r="7923" spans="5:8">
      <c r="E7923" t="s">
        <v>0</v>
      </c>
      <c r="F7923">
        <v>26</v>
      </c>
      <c r="G7923">
        <v>418</v>
      </c>
      <c r="H7923">
        <v>1.0129813</v>
      </c>
    </row>
    <row r="7924" spans="5:8">
      <c r="E7924" t="s">
        <v>0</v>
      </c>
      <c r="F7924">
        <v>25</v>
      </c>
      <c r="G7924">
        <v>418</v>
      </c>
      <c r="H7924">
        <v>1.04596817</v>
      </c>
    </row>
    <row r="7925" spans="5:8">
      <c r="E7925" t="s">
        <v>0</v>
      </c>
      <c r="F7925">
        <v>24</v>
      </c>
      <c r="G7925">
        <v>418</v>
      </c>
      <c r="H7925">
        <v>1.07248628</v>
      </c>
    </row>
    <row r="7926" spans="5:8">
      <c r="E7926" t="s">
        <v>0</v>
      </c>
      <c r="F7926">
        <v>23</v>
      </c>
      <c r="G7926">
        <v>418</v>
      </c>
      <c r="H7926">
        <v>1.09235001</v>
      </c>
    </row>
    <row r="7927" spans="5:8">
      <c r="E7927" t="s">
        <v>0</v>
      </c>
      <c r="F7927">
        <v>22</v>
      </c>
      <c r="G7927">
        <v>418</v>
      </c>
      <c r="H7927">
        <v>1.10541439</v>
      </c>
    </row>
    <row r="7928" spans="5:8">
      <c r="E7928" t="s">
        <v>0</v>
      </c>
      <c r="F7928">
        <v>21</v>
      </c>
      <c r="G7928">
        <v>418</v>
      </c>
      <c r="H7928">
        <v>1.11157656</v>
      </c>
    </row>
    <row r="7929" spans="5:8">
      <c r="E7929" t="s">
        <v>0</v>
      </c>
      <c r="F7929">
        <v>20</v>
      </c>
      <c r="G7929">
        <v>418</v>
      </c>
      <c r="H7929">
        <v>1.11077619</v>
      </c>
    </row>
    <row r="7930" spans="5:8">
      <c r="E7930" t="s">
        <v>0</v>
      </c>
      <c r="F7930">
        <v>19</v>
      </c>
      <c r="G7930">
        <v>418</v>
      </c>
      <c r="H7930">
        <v>1.10299706</v>
      </c>
    </row>
    <row r="7931" spans="5:8">
      <c r="E7931" t="s">
        <v>0</v>
      </c>
      <c r="F7931">
        <v>18</v>
      </c>
      <c r="G7931">
        <v>418</v>
      </c>
      <c r="H7931">
        <v>1.08826637</v>
      </c>
    </row>
    <row r="7932" spans="5:8">
      <c r="E7932" t="s">
        <v>0</v>
      </c>
      <c r="F7932">
        <v>17</v>
      </c>
      <c r="G7932">
        <v>418</v>
      </c>
      <c r="H7932">
        <v>1.06665564</v>
      </c>
    </row>
    <row r="7933" spans="5:8">
      <c r="E7933" t="s">
        <v>0</v>
      </c>
      <c r="F7933">
        <v>16</v>
      </c>
      <c r="G7933">
        <v>418</v>
      </c>
      <c r="H7933">
        <v>1.03827989</v>
      </c>
    </row>
    <row r="7934" spans="5:8">
      <c r="E7934" t="s">
        <v>0</v>
      </c>
      <c r="F7934">
        <v>15</v>
      </c>
      <c r="G7934">
        <v>418</v>
      </c>
      <c r="H7934">
        <v>1.00329769</v>
      </c>
    </row>
    <row r="7935" spans="5:8">
      <c r="E7935" t="s">
        <v>0</v>
      </c>
      <c r="F7935">
        <v>14</v>
      </c>
      <c r="G7935">
        <v>418</v>
      </c>
      <c r="H7935">
        <v>0.961910248</v>
      </c>
    </row>
    <row r="7936" spans="5:8">
      <c r="E7936" t="s">
        <v>0</v>
      </c>
      <c r="F7936">
        <v>13</v>
      </c>
      <c r="G7936">
        <v>418</v>
      </c>
      <c r="H7936">
        <v>0.914360046</v>
      </c>
    </row>
    <row r="7937" spans="5:8">
      <c r="E7937" t="s">
        <v>0</v>
      </c>
      <c r="F7937">
        <v>12</v>
      </c>
      <c r="G7937">
        <v>418</v>
      </c>
      <c r="H7937">
        <v>0.860930026</v>
      </c>
    </row>
    <row r="7938" spans="5:8">
      <c r="E7938" t="s">
        <v>0</v>
      </c>
      <c r="F7938">
        <v>11</v>
      </c>
      <c r="G7938">
        <v>418</v>
      </c>
      <c r="H7938">
        <v>0.801941454</v>
      </c>
    </row>
    <row r="7939" spans="5:8">
      <c r="E7939" t="s">
        <v>0</v>
      </c>
      <c r="F7939">
        <v>10</v>
      </c>
      <c r="G7939">
        <v>418</v>
      </c>
      <c r="H7939">
        <v>0.73775214</v>
      </c>
    </row>
    <row r="7940" spans="5:8">
      <c r="E7940" t="s">
        <v>0</v>
      </c>
      <c r="F7940">
        <v>9</v>
      </c>
      <c r="G7940">
        <v>418</v>
      </c>
      <c r="H7940">
        <v>0.668754637</v>
      </c>
    </row>
    <row r="7941" spans="5:8">
      <c r="E7941" t="s">
        <v>0</v>
      </c>
      <c r="F7941">
        <v>8</v>
      </c>
      <c r="G7941">
        <v>418</v>
      </c>
      <c r="H7941">
        <v>0.595373511</v>
      </c>
    </row>
    <row r="7942" spans="5:8">
      <c r="E7942" t="s">
        <v>0</v>
      </c>
      <c r="F7942">
        <v>7</v>
      </c>
      <c r="G7942">
        <v>418</v>
      </c>
      <c r="H7942">
        <v>0.518062711</v>
      </c>
    </row>
    <row r="7943" spans="5:8">
      <c r="E7943" t="s">
        <v>0</v>
      </c>
      <c r="F7943">
        <v>6</v>
      </c>
      <c r="G7943">
        <v>418</v>
      </c>
      <c r="H7943">
        <v>0.437303096</v>
      </c>
    </row>
    <row r="7944" spans="5:8">
      <c r="E7944" t="s">
        <v>0</v>
      </c>
      <c r="F7944">
        <v>5</v>
      </c>
      <c r="G7944">
        <v>418</v>
      </c>
      <c r="H7944">
        <v>0.353598744</v>
      </c>
    </row>
    <row r="7945" spans="5:8">
      <c r="E7945" t="s">
        <v>0</v>
      </c>
      <c r="F7945">
        <v>4</v>
      </c>
      <c r="G7945">
        <v>418</v>
      </c>
      <c r="H7945">
        <v>0.267474145</v>
      </c>
    </row>
    <row r="7946" spans="5:8">
      <c r="E7946" t="s">
        <v>0</v>
      </c>
      <c r="F7946">
        <v>3</v>
      </c>
      <c r="G7946">
        <v>418</v>
      </c>
      <c r="H7946">
        <v>0.179470345</v>
      </c>
    </row>
    <row r="7947" spans="5:8">
      <c r="E7947" t="s">
        <v>0</v>
      </c>
      <c r="F7947">
        <v>2</v>
      </c>
      <c r="G7947">
        <v>418</v>
      </c>
      <c r="H7947" s="1">
        <v>0.0901376382</v>
      </c>
    </row>
    <row r="7948" spans="5:8">
      <c r="E7948" t="s">
        <v>0</v>
      </c>
      <c r="F7948">
        <v>39</v>
      </c>
      <c r="G7948">
        <v>420</v>
      </c>
      <c r="H7948">
        <v>0.142218217</v>
      </c>
    </row>
    <row r="7949" spans="5:8">
      <c r="E7949" t="s">
        <v>0</v>
      </c>
      <c r="F7949">
        <v>38</v>
      </c>
      <c r="G7949">
        <v>420</v>
      </c>
      <c r="H7949">
        <v>0.226732612</v>
      </c>
    </row>
    <row r="7950" spans="5:8">
      <c r="E7950" t="s">
        <v>0</v>
      </c>
      <c r="F7950">
        <v>37</v>
      </c>
      <c r="G7950">
        <v>420</v>
      </c>
      <c r="H7950">
        <v>0.310013294</v>
      </c>
    </row>
    <row r="7951" spans="5:8">
      <c r="E7951" t="s">
        <v>0</v>
      </c>
      <c r="F7951">
        <v>36</v>
      </c>
      <c r="G7951">
        <v>420</v>
      </c>
      <c r="H7951">
        <v>0.391541272</v>
      </c>
    </row>
    <row r="7952" spans="5:8">
      <c r="E7952" t="s">
        <v>0</v>
      </c>
      <c r="F7952">
        <v>35</v>
      </c>
      <c r="G7952">
        <v>420</v>
      </c>
      <c r="H7952">
        <v>0.470807016</v>
      </c>
    </row>
    <row r="7953" spans="5:8">
      <c r="E7953" t="s">
        <v>0</v>
      </c>
      <c r="F7953">
        <v>34</v>
      </c>
      <c r="G7953">
        <v>420</v>
      </c>
      <c r="H7953">
        <v>0.547313452</v>
      </c>
    </row>
    <row r="7954" spans="5:8">
      <c r="E7954" t="s">
        <v>0</v>
      </c>
      <c r="F7954">
        <v>33</v>
      </c>
      <c r="G7954">
        <v>420</v>
      </c>
      <c r="H7954">
        <v>0.620578945</v>
      </c>
    </row>
    <row r="7955" spans="5:8">
      <c r="E7955" t="s">
        <v>0</v>
      </c>
      <c r="F7955">
        <v>32</v>
      </c>
      <c r="G7955">
        <v>420</v>
      </c>
      <c r="H7955">
        <v>0.690140307</v>
      </c>
    </row>
    <row r="7956" spans="5:8">
      <c r="E7956" t="s">
        <v>0</v>
      </c>
      <c r="F7956">
        <v>31</v>
      </c>
      <c r="G7956">
        <v>420</v>
      </c>
      <c r="H7956">
        <v>0.75555557</v>
      </c>
    </row>
    <row r="7957" spans="5:8">
      <c r="E7957" t="s">
        <v>0</v>
      </c>
      <c r="F7957">
        <v>30</v>
      </c>
      <c r="G7957">
        <v>420</v>
      </c>
      <c r="H7957">
        <v>0.816406846</v>
      </c>
    </row>
    <row r="7958" spans="5:8">
      <c r="E7958" t="s">
        <v>0</v>
      </c>
      <c r="F7958">
        <v>29</v>
      </c>
      <c r="G7958">
        <v>420</v>
      </c>
      <c r="H7958">
        <v>0.872302711</v>
      </c>
    </row>
    <row r="7959" spans="5:8">
      <c r="E7959" t="s">
        <v>0</v>
      </c>
      <c r="F7959">
        <v>28</v>
      </c>
      <c r="G7959">
        <v>420</v>
      </c>
      <c r="H7959">
        <v>0.922881126</v>
      </c>
    </row>
    <row r="7960" spans="5:8">
      <c r="E7960" t="s">
        <v>0</v>
      </c>
      <c r="F7960">
        <v>27</v>
      </c>
      <c r="G7960">
        <v>420</v>
      </c>
      <c r="H7960">
        <v>0.967811406</v>
      </c>
    </row>
    <row r="7961" spans="5:8">
      <c r="E7961" t="s">
        <v>0</v>
      </c>
      <c r="F7961">
        <v>26</v>
      </c>
      <c r="G7961">
        <v>420</v>
      </c>
      <c r="H7961">
        <v>1.00679684</v>
      </c>
    </row>
    <row r="7962" spans="5:8">
      <c r="E7962" t="s">
        <v>0</v>
      </c>
      <c r="F7962">
        <v>25</v>
      </c>
      <c r="G7962">
        <v>420</v>
      </c>
      <c r="H7962">
        <v>1.03957593</v>
      </c>
    </row>
    <row r="7963" spans="5:8">
      <c r="E7963" t="s">
        <v>0</v>
      </c>
      <c r="F7963">
        <v>24</v>
      </c>
      <c r="G7963">
        <v>420</v>
      </c>
      <c r="H7963">
        <v>1.06592548</v>
      </c>
    </row>
    <row r="7964" spans="5:8">
      <c r="E7964" t="s">
        <v>0</v>
      </c>
      <c r="F7964">
        <v>23</v>
      </c>
      <c r="G7964">
        <v>420</v>
      </c>
      <c r="H7964">
        <v>1.0856607</v>
      </c>
    </row>
    <row r="7965" spans="5:8">
      <c r="E7965" t="s">
        <v>0</v>
      </c>
      <c r="F7965">
        <v>22</v>
      </c>
      <c r="G7965">
        <v>420</v>
      </c>
      <c r="H7965">
        <v>1.09863818</v>
      </c>
    </row>
    <row r="7966" spans="5:8">
      <c r="E7966" t="s">
        <v>0</v>
      </c>
      <c r="F7966">
        <v>21</v>
      </c>
      <c r="G7966">
        <v>420</v>
      </c>
      <c r="H7966">
        <v>1.1047554</v>
      </c>
    </row>
    <row r="7967" spans="5:8">
      <c r="E7967" t="s">
        <v>0</v>
      </c>
      <c r="F7967">
        <v>20</v>
      </c>
      <c r="G7967">
        <v>420</v>
      </c>
      <c r="H7967">
        <v>1.103953</v>
      </c>
    </row>
    <row r="7968" spans="5:8">
      <c r="E7968" t="s">
        <v>0</v>
      </c>
      <c r="F7968">
        <v>19</v>
      </c>
      <c r="G7968">
        <v>420</v>
      </c>
      <c r="H7968">
        <v>1.09621477</v>
      </c>
    </row>
    <row r="7969" spans="5:8">
      <c r="E7969" t="s">
        <v>0</v>
      </c>
      <c r="F7969">
        <v>18</v>
      </c>
      <c r="G7969">
        <v>420</v>
      </c>
      <c r="H7969">
        <v>1.081568</v>
      </c>
    </row>
    <row r="7970" spans="5:8">
      <c r="E7970" t="s">
        <v>0</v>
      </c>
      <c r="F7970">
        <v>17</v>
      </c>
      <c r="G7970">
        <v>420</v>
      </c>
      <c r="H7970">
        <v>1.06008387</v>
      </c>
    </row>
    <row r="7971" spans="5:8">
      <c r="E7971" t="s">
        <v>0</v>
      </c>
      <c r="F7971">
        <v>16</v>
      </c>
      <c r="G7971">
        <v>420</v>
      </c>
      <c r="H7971">
        <v>1.03187704</v>
      </c>
    </row>
    <row r="7972" spans="5:8">
      <c r="E7972" t="s">
        <v>0</v>
      </c>
      <c r="F7972">
        <v>15</v>
      </c>
      <c r="G7972">
        <v>420</v>
      </c>
      <c r="H7972">
        <v>0.997105062</v>
      </c>
    </row>
    <row r="7973" spans="5:8">
      <c r="E7973" t="s">
        <v>0</v>
      </c>
      <c r="F7973">
        <v>14</v>
      </c>
      <c r="G7973">
        <v>420</v>
      </c>
      <c r="H7973">
        <v>0.955967963</v>
      </c>
    </row>
    <row r="7974" spans="5:8">
      <c r="E7974" t="s">
        <v>0</v>
      </c>
      <c r="F7974">
        <v>13</v>
      </c>
      <c r="G7974">
        <v>420</v>
      </c>
      <c r="H7974">
        <v>0.908706963</v>
      </c>
    </row>
    <row r="7975" spans="5:8">
      <c r="E7975" t="s">
        <v>0</v>
      </c>
      <c r="F7975">
        <v>12</v>
      </c>
      <c r="G7975">
        <v>420</v>
      </c>
      <c r="H7975">
        <v>0.855603218</v>
      </c>
    </row>
    <row r="7976" spans="5:8">
      <c r="E7976" t="s">
        <v>0</v>
      </c>
      <c r="F7976">
        <v>11</v>
      </c>
      <c r="G7976">
        <v>420</v>
      </c>
      <c r="H7976">
        <v>0.79697603</v>
      </c>
    </row>
    <row r="7977" spans="5:8">
      <c r="E7977" t="s">
        <v>0</v>
      </c>
      <c r="F7977">
        <v>10</v>
      </c>
      <c r="G7977">
        <v>420</v>
      </c>
      <c r="H7977">
        <v>0.733181238</v>
      </c>
    </row>
    <row r="7978" spans="5:8">
      <c r="E7978" t="s">
        <v>0</v>
      </c>
      <c r="F7978">
        <v>9</v>
      </c>
      <c r="G7978">
        <v>420</v>
      </c>
      <c r="H7978">
        <v>0.664608777</v>
      </c>
    </row>
    <row r="7979" spans="5:8">
      <c r="E7979" t="s">
        <v>0</v>
      </c>
      <c r="F7979">
        <v>8</v>
      </c>
      <c r="G7979">
        <v>420</v>
      </c>
      <c r="H7979">
        <v>0.591680586</v>
      </c>
    </row>
    <row r="7980" spans="5:8">
      <c r="E7980" t="s">
        <v>0</v>
      </c>
      <c r="F7980">
        <v>7</v>
      </c>
      <c r="G7980">
        <v>420</v>
      </c>
      <c r="H7980">
        <v>0.514847875</v>
      </c>
    </row>
    <row r="7981" spans="5:8">
      <c r="E7981" t="s">
        <v>0</v>
      </c>
      <c r="F7981">
        <v>6</v>
      </c>
      <c r="G7981">
        <v>420</v>
      </c>
      <c r="H7981">
        <v>0.434588224</v>
      </c>
    </row>
    <row r="7982" spans="5:8">
      <c r="E7982" t="s">
        <v>0</v>
      </c>
      <c r="F7982">
        <v>5</v>
      </c>
      <c r="G7982">
        <v>420</v>
      </c>
      <c r="H7982">
        <v>0.351402789</v>
      </c>
    </row>
    <row r="7983" spans="5:8">
      <c r="E7983" t="s">
        <v>0</v>
      </c>
      <c r="F7983">
        <v>4</v>
      </c>
      <c r="G7983">
        <v>420</v>
      </c>
      <c r="H7983">
        <v>0.265812576</v>
      </c>
    </row>
    <row r="7984" spans="5:8">
      <c r="E7984" t="s">
        <v>0</v>
      </c>
      <c r="F7984">
        <v>3</v>
      </c>
      <c r="G7984">
        <v>420</v>
      </c>
      <c r="H7984">
        <v>0.178355247</v>
      </c>
    </row>
    <row r="7985" spans="5:8">
      <c r="E7985" t="s">
        <v>0</v>
      </c>
      <c r="F7985">
        <v>2</v>
      </c>
      <c r="G7985">
        <v>420</v>
      </c>
      <c r="H7985" s="1">
        <v>0.0895775035</v>
      </c>
    </row>
    <row r="7986" spans="5:8">
      <c r="E7986" t="s">
        <v>0</v>
      </c>
      <c r="F7986">
        <v>39</v>
      </c>
      <c r="G7986">
        <v>422</v>
      </c>
      <c r="H7986">
        <v>0.141356587</v>
      </c>
    </row>
    <row r="7987" spans="5:8">
      <c r="E7987" t="s">
        <v>0</v>
      </c>
      <c r="F7987">
        <v>38</v>
      </c>
      <c r="G7987">
        <v>422</v>
      </c>
      <c r="H7987">
        <v>0.225358754</v>
      </c>
    </row>
    <row r="7988" spans="5:8">
      <c r="E7988" t="s">
        <v>0</v>
      </c>
      <c r="F7988">
        <v>37</v>
      </c>
      <c r="G7988">
        <v>422</v>
      </c>
      <c r="H7988">
        <v>0.308134347</v>
      </c>
    </row>
    <row r="7989" spans="5:8">
      <c r="E7989" t="s">
        <v>0</v>
      </c>
      <c r="F7989">
        <v>36</v>
      </c>
      <c r="G7989">
        <v>422</v>
      </c>
      <c r="H7989">
        <v>0.389167458</v>
      </c>
    </row>
    <row r="7990" spans="5:8">
      <c r="E7990" t="s">
        <v>0</v>
      </c>
      <c r="F7990">
        <v>35</v>
      </c>
      <c r="G7990">
        <v>422</v>
      </c>
      <c r="H7990">
        <v>0.467951447</v>
      </c>
    </row>
    <row r="7991" spans="5:8">
      <c r="E7991" t="s">
        <v>0</v>
      </c>
      <c r="F7991">
        <v>34</v>
      </c>
      <c r="G7991">
        <v>422</v>
      </c>
      <c r="H7991">
        <v>0.543992221</v>
      </c>
    </row>
    <row r="7992" spans="5:8">
      <c r="E7992" t="s">
        <v>0</v>
      </c>
      <c r="F7992">
        <v>33</v>
      </c>
      <c r="G7992">
        <v>422</v>
      </c>
      <c r="H7992">
        <v>0.616811097</v>
      </c>
    </row>
    <row r="7993" spans="5:8">
      <c r="E7993" t="s">
        <v>0</v>
      </c>
      <c r="F7993">
        <v>32</v>
      </c>
      <c r="G7993">
        <v>422</v>
      </c>
      <c r="H7993">
        <v>0.685947418</v>
      </c>
    </row>
    <row r="7994" spans="5:8">
      <c r="E7994" t="s">
        <v>0</v>
      </c>
      <c r="F7994">
        <v>31</v>
      </c>
      <c r="G7994">
        <v>422</v>
      </c>
      <c r="H7994">
        <v>0.750962019</v>
      </c>
    </row>
    <row r="7995" spans="5:8">
      <c r="E7995" t="s">
        <v>0</v>
      </c>
      <c r="F7995">
        <v>30</v>
      </c>
      <c r="G7995">
        <v>422</v>
      </c>
      <c r="H7995">
        <v>0.811439574</v>
      </c>
    </row>
    <row r="7996" spans="5:8">
      <c r="E7996" t="s">
        <v>0</v>
      </c>
      <c r="F7996">
        <v>29</v>
      </c>
      <c r="G7996">
        <v>422</v>
      </c>
      <c r="H7996">
        <v>0.866991103</v>
      </c>
    </row>
    <row r="7997" spans="5:8">
      <c r="E7997" t="s">
        <v>0</v>
      </c>
      <c r="F7997">
        <v>28</v>
      </c>
      <c r="G7997">
        <v>422</v>
      </c>
      <c r="H7997">
        <v>0.917256653</v>
      </c>
    </row>
    <row r="7998" spans="5:8">
      <c r="E7998" t="s">
        <v>0</v>
      </c>
      <c r="F7998">
        <v>27</v>
      </c>
      <c r="G7998">
        <v>422</v>
      </c>
      <c r="H7998">
        <v>0.961907804</v>
      </c>
    </row>
    <row r="7999" spans="5:8">
      <c r="E7999" t="s">
        <v>0</v>
      </c>
      <c r="F7999">
        <v>26</v>
      </c>
      <c r="G7999">
        <v>422</v>
      </c>
      <c r="H7999">
        <v>1.00064957</v>
      </c>
    </row>
    <row r="8000" spans="5:8">
      <c r="E8000" t="s">
        <v>0</v>
      </c>
      <c r="F8000">
        <v>25</v>
      </c>
      <c r="G8000">
        <v>422</v>
      </c>
      <c r="H8000">
        <v>1.03322244</v>
      </c>
    </row>
    <row r="8001" spans="5:8">
      <c r="E8001" t="s">
        <v>0</v>
      </c>
      <c r="F8001">
        <v>24</v>
      </c>
      <c r="G8001">
        <v>422</v>
      </c>
      <c r="H8001">
        <v>1.05940425</v>
      </c>
    </row>
    <row r="8002" spans="5:8">
      <c r="E8002" t="s">
        <v>0</v>
      </c>
      <c r="F8002">
        <v>23</v>
      </c>
      <c r="G8002">
        <v>422</v>
      </c>
      <c r="H8002">
        <v>1.07901227</v>
      </c>
    </row>
    <row r="8003" spans="5:8">
      <c r="E8003" t="s">
        <v>0</v>
      </c>
      <c r="F8003">
        <v>22</v>
      </c>
      <c r="G8003">
        <v>422</v>
      </c>
      <c r="H8003">
        <v>1.09190333</v>
      </c>
    </row>
    <row r="8004" spans="5:8">
      <c r="E8004" t="s">
        <v>0</v>
      </c>
      <c r="F8004">
        <v>21</v>
      </c>
      <c r="G8004">
        <v>422</v>
      </c>
      <c r="H8004">
        <v>1.09797621</v>
      </c>
    </row>
    <row r="8005" spans="5:8">
      <c r="E8005" t="s">
        <v>0</v>
      </c>
      <c r="F8005">
        <v>20</v>
      </c>
      <c r="G8005">
        <v>422</v>
      </c>
      <c r="H8005">
        <v>1.0971719</v>
      </c>
    </row>
    <row r="8006" spans="5:8">
      <c r="E8006" t="s">
        <v>0</v>
      </c>
      <c r="F8006">
        <v>19</v>
      </c>
      <c r="G8006">
        <v>422</v>
      </c>
      <c r="H8006">
        <v>1.08947444</v>
      </c>
    </row>
    <row r="8007" spans="5:8">
      <c r="E8007" t="s">
        <v>0</v>
      </c>
      <c r="F8007">
        <v>18</v>
      </c>
      <c r="G8007">
        <v>422</v>
      </c>
      <c r="H8007">
        <v>1.07491136</v>
      </c>
    </row>
    <row r="8008" spans="5:8">
      <c r="E8008" t="s">
        <v>0</v>
      </c>
      <c r="F8008">
        <v>17</v>
      </c>
      <c r="G8008">
        <v>422</v>
      </c>
      <c r="H8008">
        <v>1.05355334</v>
      </c>
    </row>
    <row r="8009" spans="5:8">
      <c r="E8009" t="s">
        <v>0</v>
      </c>
      <c r="F8009">
        <v>16</v>
      </c>
      <c r="G8009">
        <v>422</v>
      </c>
      <c r="H8009">
        <v>1.02551436</v>
      </c>
    </row>
    <row r="8010" spans="5:8">
      <c r="E8010" t="s">
        <v>0</v>
      </c>
      <c r="F8010">
        <v>15</v>
      </c>
      <c r="G8010">
        <v>422</v>
      </c>
      <c r="H8010">
        <v>0.9909513</v>
      </c>
    </row>
    <row r="8011" spans="5:8">
      <c r="E8011" t="s">
        <v>0</v>
      </c>
      <c r="F8011">
        <v>14</v>
      </c>
      <c r="G8011">
        <v>422</v>
      </c>
      <c r="H8011">
        <v>0.950063169</v>
      </c>
    </row>
    <row r="8012" spans="5:8">
      <c r="E8012" t="s">
        <v>0</v>
      </c>
      <c r="F8012">
        <v>13</v>
      </c>
      <c r="G8012">
        <v>422</v>
      </c>
      <c r="H8012">
        <v>0.903089643</v>
      </c>
    </row>
    <row r="8013" spans="5:8">
      <c r="E8013" t="s">
        <v>0</v>
      </c>
      <c r="F8013">
        <v>12</v>
      </c>
      <c r="G8013">
        <v>422</v>
      </c>
      <c r="H8013">
        <v>0.850310206</v>
      </c>
    </row>
    <row r="8014" spans="5:8">
      <c r="E8014" t="s">
        <v>0</v>
      </c>
      <c r="F8014">
        <v>11</v>
      </c>
      <c r="G8014">
        <v>422</v>
      </c>
      <c r="H8014">
        <v>0.792042196</v>
      </c>
    </row>
    <row r="8015" spans="5:8">
      <c r="E8015" t="s">
        <v>0</v>
      </c>
      <c r="F8015">
        <v>10</v>
      </c>
      <c r="G8015">
        <v>422</v>
      </c>
      <c r="H8015">
        <v>0.728639424</v>
      </c>
    </row>
    <row r="8016" spans="5:8">
      <c r="E8016" t="s">
        <v>0</v>
      </c>
      <c r="F8016">
        <v>9</v>
      </c>
      <c r="G8016">
        <v>422</v>
      </c>
      <c r="H8016">
        <v>0.660489321</v>
      </c>
    </row>
    <row r="8017" spans="5:8">
      <c r="E8017" t="s">
        <v>0</v>
      </c>
      <c r="F8017">
        <v>8</v>
      </c>
      <c r="G8017">
        <v>422</v>
      </c>
      <c r="H8017">
        <v>0.588011205</v>
      </c>
    </row>
    <row r="8018" spans="5:8">
      <c r="E8018" t="s">
        <v>0</v>
      </c>
      <c r="F8018">
        <v>7</v>
      </c>
      <c r="G8018">
        <v>422</v>
      </c>
      <c r="H8018">
        <v>0.511653543</v>
      </c>
    </row>
    <row r="8019" spans="5:8">
      <c r="E8019" t="s">
        <v>0</v>
      </c>
      <c r="F8019">
        <v>6</v>
      </c>
      <c r="G8019">
        <v>422</v>
      </c>
      <c r="H8019">
        <v>0.431890786</v>
      </c>
    </row>
    <row r="8020" spans="5:8">
      <c r="E8020" t="s">
        <v>0</v>
      </c>
      <c r="F8020">
        <v>5</v>
      </c>
      <c r="G8020">
        <v>422</v>
      </c>
      <c r="H8020">
        <v>0.349220872</v>
      </c>
    </row>
    <row r="8021" spans="5:8">
      <c r="E8021" t="s">
        <v>0</v>
      </c>
      <c r="F8021">
        <v>4</v>
      </c>
      <c r="G8021">
        <v>422</v>
      </c>
      <c r="H8021">
        <v>0.264161676</v>
      </c>
    </row>
    <row r="8022" spans="5:8">
      <c r="E8022" t="s">
        <v>0</v>
      </c>
      <c r="F8022">
        <v>3</v>
      </c>
      <c r="G8022">
        <v>422</v>
      </c>
      <c r="H8022">
        <v>0.177247286</v>
      </c>
    </row>
    <row r="8023" spans="5:8">
      <c r="E8023" t="s">
        <v>0</v>
      </c>
      <c r="F8023">
        <v>2</v>
      </c>
      <c r="G8023">
        <v>422</v>
      </c>
      <c r="H8023" s="1">
        <v>0.08902096</v>
      </c>
    </row>
    <row r="8024" spans="5:8">
      <c r="E8024" t="s">
        <v>0</v>
      </c>
      <c r="F8024">
        <v>39</v>
      </c>
      <c r="G8024">
        <v>424</v>
      </c>
      <c r="H8024">
        <v>0.140499964</v>
      </c>
    </row>
    <row r="8025" spans="5:8">
      <c r="E8025" t="s">
        <v>0</v>
      </c>
      <c r="F8025">
        <v>38</v>
      </c>
      <c r="G8025">
        <v>424</v>
      </c>
      <c r="H8025">
        <v>0.223992869</v>
      </c>
    </row>
    <row r="8026" spans="5:8">
      <c r="E8026" t="s">
        <v>0</v>
      </c>
      <c r="F8026">
        <v>37</v>
      </c>
      <c r="G8026">
        <v>424</v>
      </c>
      <c r="H8026">
        <v>0.306266308</v>
      </c>
    </row>
    <row r="8027" spans="5:8">
      <c r="E8027" t="s">
        <v>0</v>
      </c>
      <c r="F8027">
        <v>36</v>
      </c>
      <c r="G8027">
        <v>424</v>
      </c>
      <c r="H8027">
        <v>0.386807442</v>
      </c>
    </row>
    <row r="8028" spans="5:8">
      <c r="E8028" t="s">
        <v>0</v>
      </c>
      <c r="F8028">
        <v>35</v>
      </c>
      <c r="G8028">
        <v>424</v>
      </c>
      <c r="H8028">
        <v>0.465112597</v>
      </c>
    </row>
    <row r="8029" spans="5:8">
      <c r="E8029" t="s">
        <v>0</v>
      </c>
      <c r="F8029">
        <v>34</v>
      </c>
      <c r="G8029">
        <v>424</v>
      </c>
      <c r="H8029">
        <v>0.540690482</v>
      </c>
    </row>
    <row r="8030" spans="5:8">
      <c r="E8030" t="s">
        <v>0</v>
      </c>
      <c r="F8030">
        <v>33</v>
      </c>
      <c r="G8030">
        <v>424</v>
      </c>
      <c r="H8030">
        <v>0.613065302</v>
      </c>
    </row>
    <row r="8031" spans="5:8">
      <c r="E8031" t="s">
        <v>0</v>
      </c>
      <c r="F8031">
        <v>32</v>
      </c>
      <c r="G8031">
        <v>424</v>
      </c>
      <c r="H8031">
        <v>0.681779206</v>
      </c>
    </row>
    <row r="8032" spans="5:8">
      <c r="E8032" t="s">
        <v>0</v>
      </c>
      <c r="F8032">
        <v>31</v>
      </c>
      <c r="G8032">
        <v>424</v>
      </c>
      <c r="H8032">
        <v>0.746395648</v>
      </c>
    </row>
    <row r="8033" spans="5:8">
      <c r="E8033" t="s">
        <v>0</v>
      </c>
      <c r="F8033">
        <v>30</v>
      </c>
      <c r="G8033">
        <v>424</v>
      </c>
      <c r="H8033">
        <v>0.806501746</v>
      </c>
    </row>
    <row r="8034" spans="5:8">
      <c r="E8034" t="s">
        <v>0</v>
      </c>
      <c r="F8034">
        <v>29</v>
      </c>
      <c r="G8034">
        <v>424</v>
      </c>
      <c r="H8034">
        <v>0.861710966</v>
      </c>
    </row>
    <row r="8035" spans="5:8">
      <c r="E8035" t="s">
        <v>0</v>
      </c>
      <c r="F8035">
        <v>28</v>
      </c>
      <c r="G8035">
        <v>424</v>
      </c>
      <c r="H8035">
        <v>0.911665738</v>
      </c>
    </row>
    <row r="8036" spans="5:8">
      <c r="E8036" t="s">
        <v>0</v>
      </c>
      <c r="F8036">
        <v>27</v>
      </c>
      <c r="G8036">
        <v>424</v>
      </c>
      <c r="H8036">
        <v>0.956039548</v>
      </c>
    </row>
    <row r="8037" spans="5:8">
      <c r="E8037" t="s">
        <v>0</v>
      </c>
      <c r="F8037">
        <v>26</v>
      </c>
      <c r="G8037">
        <v>424</v>
      </c>
      <c r="H8037">
        <v>0.99453932</v>
      </c>
    </row>
    <row r="8038" spans="5:8">
      <c r="E8038" t="s">
        <v>0</v>
      </c>
      <c r="F8038">
        <v>25</v>
      </c>
      <c r="G8038">
        <v>424</v>
      </c>
      <c r="H8038">
        <v>1.02690721</v>
      </c>
    </row>
    <row r="8039" spans="5:8">
      <c r="E8039" t="s">
        <v>0</v>
      </c>
      <c r="F8039">
        <v>24</v>
      </c>
      <c r="G8039">
        <v>424</v>
      </c>
      <c r="H8039">
        <v>1.05292284</v>
      </c>
    </row>
    <row r="8040" spans="5:8">
      <c r="E8040" t="s">
        <v>0</v>
      </c>
      <c r="F8040">
        <v>23</v>
      </c>
      <c r="G8040">
        <v>424</v>
      </c>
      <c r="H8040">
        <v>1.07240427</v>
      </c>
    </row>
    <row r="8041" spans="5:8">
      <c r="E8041" t="s">
        <v>0</v>
      </c>
      <c r="F8041">
        <v>22</v>
      </c>
      <c r="G8041">
        <v>424</v>
      </c>
      <c r="H8041">
        <v>1.08520961</v>
      </c>
    </row>
    <row r="8042" spans="5:8">
      <c r="E8042" t="s">
        <v>0</v>
      </c>
      <c r="F8042">
        <v>21</v>
      </c>
      <c r="G8042">
        <v>424</v>
      </c>
      <c r="H8042">
        <v>1.09123874</v>
      </c>
    </row>
    <row r="8043" spans="5:8">
      <c r="E8043" t="s">
        <v>0</v>
      </c>
      <c r="F8043">
        <v>20</v>
      </c>
      <c r="G8043">
        <v>424</v>
      </c>
      <c r="H8043">
        <v>1.09043264</v>
      </c>
    </row>
    <row r="8044" spans="5:8">
      <c r="E8044" t="s">
        <v>0</v>
      </c>
      <c r="F8044">
        <v>19</v>
      </c>
      <c r="G8044">
        <v>424</v>
      </c>
      <c r="H8044">
        <v>1.08277595</v>
      </c>
    </row>
    <row r="8045" spans="5:8">
      <c r="E8045" t="s">
        <v>0</v>
      </c>
      <c r="F8045">
        <v>18</v>
      </c>
      <c r="G8045">
        <v>424</v>
      </c>
      <c r="H8045">
        <v>1.06829607</v>
      </c>
    </row>
    <row r="8046" spans="5:8">
      <c r="E8046" t="s">
        <v>0</v>
      </c>
      <c r="F8046">
        <v>17</v>
      </c>
      <c r="G8046">
        <v>424</v>
      </c>
      <c r="H8046">
        <v>1.04706335</v>
      </c>
    </row>
    <row r="8047" spans="5:8">
      <c r="E8047" t="s">
        <v>0</v>
      </c>
      <c r="F8047">
        <v>16</v>
      </c>
      <c r="G8047">
        <v>424</v>
      </c>
      <c r="H8047">
        <v>1.01919138</v>
      </c>
    </row>
    <row r="8048" spans="5:8">
      <c r="E8048" t="s">
        <v>0</v>
      </c>
      <c r="F8048">
        <v>15</v>
      </c>
      <c r="G8048">
        <v>424</v>
      </c>
      <c r="H8048">
        <v>0.98483628</v>
      </c>
    </row>
    <row r="8049" spans="5:8">
      <c r="E8049" t="s">
        <v>0</v>
      </c>
      <c r="F8049">
        <v>14</v>
      </c>
      <c r="G8049">
        <v>424</v>
      </c>
      <c r="H8049">
        <v>0.944195509</v>
      </c>
    </row>
    <row r="8050" spans="5:8">
      <c r="E8050" t="s">
        <v>0</v>
      </c>
      <c r="F8050">
        <v>13</v>
      </c>
      <c r="G8050">
        <v>424</v>
      </c>
      <c r="H8050">
        <v>0.897507727</v>
      </c>
    </row>
    <row r="8051" spans="5:8">
      <c r="E8051" t="s">
        <v>0</v>
      </c>
      <c r="F8051">
        <v>12</v>
      </c>
      <c r="G8051">
        <v>424</v>
      </c>
      <c r="H8051">
        <v>0.845050633</v>
      </c>
    </row>
    <row r="8052" spans="5:8">
      <c r="E8052" t="s">
        <v>0</v>
      </c>
      <c r="F8052">
        <v>11</v>
      </c>
      <c r="G8052">
        <v>424</v>
      </c>
      <c r="H8052">
        <v>0.787139714</v>
      </c>
    </row>
    <row r="8053" spans="5:8">
      <c r="E8053" t="s">
        <v>0</v>
      </c>
      <c r="F8053">
        <v>10</v>
      </c>
      <c r="G8053">
        <v>424</v>
      </c>
      <c r="H8053">
        <v>0.724126458</v>
      </c>
    </row>
    <row r="8054" spans="5:8">
      <c r="E8054" t="s">
        <v>0</v>
      </c>
      <c r="F8054">
        <v>9</v>
      </c>
      <c r="G8054">
        <v>424</v>
      </c>
      <c r="H8054">
        <v>0.656396091</v>
      </c>
    </row>
    <row r="8055" spans="5:8">
      <c r="E8055" t="s">
        <v>0</v>
      </c>
      <c r="F8055">
        <v>8</v>
      </c>
      <c r="G8055">
        <v>424</v>
      </c>
      <c r="H8055">
        <v>0.584365308</v>
      </c>
    </row>
    <row r="8056" spans="5:8">
      <c r="E8056" t="s">
        <v>0</v>
      </c>
      <c r="F8056">
        <v>7</v>
      </c>
      <c r="G8056">
        <v>424</v>
      </c>
      <c r="H8056">
        <v>0.508479536</v>
      </c>
    </row>
    <row r="8057" spans="5:8">
      <c r="E8057" t="s">
        <v>0</v>
      </c>
      <c r="F8057">
        <v>6</v>
      </c>
      <c r="G8057">
        <v>424</v>
      </c>
      <c r="H8057">
        <v>0.429210573</v>
      </c>
    </row>
    <row r="8058" spans="5:8">
      <c r="E8058" t="s">
        <v>0</v>
      </c>
      <c r="F8058">
        <v>5</v>
      </c>
      <c r="G8058">
        <v>424</v>
      </c>
      <c r="H8058">
        <v>0.347052991</v>
      </c>
    </row>
    <row r="8059" spans="5:8">
      <c r="E8059" t="s">
        <v>0</v>
      </c>
      <c r="F8059">
        <v>4</v>
      </c>
      <c r="G8059">
        <v>424</v>
      </c>
      <c r="H8059">
        <v>0.262521356</v>
      </c>
    </row>
    <row r="8060" spans="5:8">
      <c r="E8060" t="s">
        <v>0</v>
      </c>
      <c r="F8060">
        <v>3</v>
      </c>
      <c r="G8060">
        <v>424</v>
      </c>
      <c r="H8060">
        <v>0.176146433</v>
      </c>
    </row>
    <row r="8061" spans="5:8">
      <c r="E8061" t="s">
        <v>0</v>
      </c>
      <c r="F8061">
        <v>2</v>
      </c>
      <c r="G8061">
        <v>424</v>
      </c>
      <c r="H8061" s="1">
        <v>0.0884679854</v>
      </c>
    </row>
    <row r="8062" spans="5:8">
      <c r="E8062" t="s">
        <v>0</v>
      </c>
      <c r="F8062">
        <v>39</v>
      </c>
      <c r="G8062">
        <v>426</v>
      </c>
      <c r="H8062">
        <v>0.139648333</v>
      </c>
    </row>
    <row r="8063" spans="5:8">
      <c r="E8063" t="s">
        <v>0</v>
      </c>
      <c r="F8063">
        <v>38</v>
      </c>
      <c r="G8063">
        <v>426</v>
      </c>
      <c r="H8063">
        <v>0.222634941</v>
      </c>
    </row>
    <row r="8064" spans="5:8">
      <c r="E8064" t="s">
        <v>0</v>
      </c>
      <c r="F8064">
        <v>37</v>
      </c>
      <c r="G8064">
        <v>426</v>
      </c>
      <c r="H8064">
        <v>0.304409206</v>
      </c>
    </row>
    <row r="8065" spans="5:8">
      <c r="E8065" t="s">
        <v>0</v>
      </c>
      <c r="F8065">
        <v>36</v>
      </c>
      <c r="G8065">
        <v>426</v>
      </c>
      <c r="H8065">
        <v>0.384461194</v>
      </c>
    </row>
    <row r="8066" spans="5:8">
      <c r="E8066" t="s">
        <v>0</v>
      </c>
      <c r="F8066">
        <v>35</v>
      </c>
      <c r="G8066">
        <v>426</v>
      </c>
      <c r="H8066">
        <v>0.462290287</v>
      </c>
    </row>
    <row r="8067" spans="5:8">
      <c r="E8067" t="s">
        <v>0</v>
      </c>
      <c r="F8067">
        <v>34</v>
      </c>
      <c r="G8067">
        <v>426</v>
      </c>
      <c r="H8067">
        <v>0.537408113</v>
      </c>
    </row>
    <row r="8068" spans="5:8">
      <c r="E8068" t="s">
        <v>0</v>
      </c>
      <c r="F8068">
        <v>33</v>
      </c>
      <c r="G8068">
        <v>426</v>
      </c>
      <c r="H8068">
        <v>0.609341502</v>
      </c>
    </row>
    <row r="8069" spans="5:8">
      <c r="E8069" t="s">
        <v>0</v>
      </c>
      <c r="F8069">
        <v>32</v>
      </c>
      <c r="G8069">
        <v>426</v>
      </c>
      <c r="H8069">
        <v>0.67763555</v>
      </c>
    </row>
    <row r="8070" spans="5:8">
      <c r="E8070" t="s">
        <v>0</v>
      </c>
      <c r="F8070">
        <v>31</v>
      </c>
      <c r="G8070">
        <v>426</v>
      </c>
      <c r="H8070">
        <v>0.741856277</v>
      </c>
    </row>
    <row r="8071" spans="5:8">
      <c r="E8071" t="s">
        <v>0</v>
      </c>
      <c r="F8071">
        <v>30</v>
      </c>
      <c r="G8071">
        <v>426</v>
      </c>
      <c r="H8071">
        <v>0.801593244</v>
      </c>
    </row>
    <row r="8072" spans="5:8">
      <c r="E8072" t="s">
        <v>0</v>
      </c>
      <c r="F8072">
        <v>29</v>
      </c>
      <c r="G8072">
        <v>426</v>
      </c>
      <c r="H8072">
        <v>0.856462359</v>
      </c>
    </row>
    <row r="8073" spans="5:8">
      <c r="E8073" t="s">
        <v>0</v>
      </c>
      <c r="F8073">
        <v>28</v>
      </c>
      <c r="G8073">
        <v>426</v>
      </c>
      <c r="H8073">
        <v>0.906108201</v>
      </c>
    </row>
    <row r="8074" spans="5:8">
      <c r="E8074" t="s">
        <v>0</v>
      </c>
      <c r="F8074">
        <v>27</v>
      </c>
      <c r="G8074">
        <v>426</v>
      </c>
      <c r="H8074">
        <v>0.950206399</v>
      </c>
    </row>
    <row r="8075" spans="5:8">
      <c r="E8075" t="s">
        <v>0</v>
      </c>
      <c r="F8075">
        <v>26</v>
      </c>
      <c r="G8075">
        <v>426</v>
      </c>
      <c r="H8075">
        <v>0.988465786</v>
      </c>
    </row>
    <row r="8076" spans="5:8">
      <c r="E8076" t="s">
        <v>0</v>
      </c>
      <c r="F8076">
        <v>25</v>
      </c>
      <c r="G8076">
        <v>426</v>
      </c>
      <c r="H8076">
        <v>1.02063012</v>
      </c>
    </row>
    <row r="8077" spans="5:8">
      <c r="E8077" t="s">
        <v>0</v>
      </c>
      <c r="F8077">
        <v>24</v>
      </c>
      <c r="G8077">
        <v>426</v>
      </c>
      <c r="H8077">
        <v>1.04648066</v>
      </c>
    </row>
    <row r="8078" spans="5:8">
      <c r="E8078" t="s">
        <v>0</v>
      </c>
      <c r="F8078">
        <v>23</v>
      </c>
      <c r="G8078">
        <v>426</v>
      </c>
      <c r="H8078">
        <v>1.06583643</v>
      </c>
    </row>
    <row r="8079" spans="5:8">
      <c r="E8079" t="s">
        <v>0</v>
      </c>
      <c r="F8079">
        <v>22</v>
      </c>
      <c r="G8079">
        <v>426</v>
      </c>
      <c r="H8079">
        <v>1.07855701</v>
      </c>
    </row>
    <row r="8080" spans="5:8">
      <c r="E8080" t="s">
        <v>0</v>
      </c>
      <c r="F8080">
        <v>21</v>
      </c>
      <c r="G8080">
        <v>426</v>
      </c>
      <c r="H8080">
        <v>1.08454251</v>
      </c>
    </row>
    <row r="8081" spans="5:8">
      <c r="E8081" t="s">
        <v>0</v>
      </c>
      <c r="F8081">
        <v>20</v>
      </c>
      <c r="G8081">
        <v>426</v>
      </c>
      <c r="H8081">
        <v>1.08373499</v>
      </c>
    </row>
    <row r="8082" spans="5:8">
      <c r="E8082" t="s">
        <v>0</v>
      </c>
      <c r="F8082">
        <v>19</v>
      </c>
      <c r="G8082">
        <v>426</v>
      </c>
      <c r="H8082">
        <v>1.07611907</v>
      </c>
    </row>
    <row r="8083" spans="5:8">
      <c r="E8083" t="s">
        <v>0</v>
      </c>
      <c r="F8083">
        <v>18</v>
      </c>
      <c r="G8083">
        <v>426</v>
      </c>
      <c r="H8083">
        <v>1.06172192</v>
      </c>
    </row>
    <row r="8084" spans="5:8">
      <c r="E8084" t="s">
        <v>0</v>
      </c>
      <c r="F8084">
        <v>17</v>
      </c>
      <c r="G8084">
        <v>426</v>
      </c>
      <c r="H8084">
        <v>1.04061389</v>
      </c>
    </row>
    <row r="8085" spans="5:8">
      <c r="E8085" t="s">
        <v>0</v>
      </c>
      <c r="F8085">
        <v>16</v>
      </c>
      <c r="G8085">
        <v>426</v>
      </c>
      <c r="H8085">
        <v>1.0129081</v>
      </c>
    </row>
    <row r="8086" spans="5:8">
      <c r="E8086" t="s">
        <v>0</v>
      </c>
      <c r="F8086">
        <v>15</v>
      </c>
      <c r="G8086">
        <v>426</v>
      </c>
      <c r="H8086">
        <v>0.978759468</v>
      </c>
    </row>
    <row r="8087" spans="5:8">
      <c r="E8087" t="s">
        <v>0</v>
      </c>
      <c r="F8087">
        <v>14</v>
      </c>
      <c r="G8087">
        <v>426</v>
      </c>
      <c r="H8087">
        <v>0.938364804</v>
      </c>
    </row>
    <row r="8088" spans="5:8">
      <c r="E8088" t="s">
        <v>0</v>
      </c>
      <c r="F8088">
        <v>13</v>
      </c>
      <c r="G8088">
        <v>426</v>
      </c>
      <c r="H8088">
        <v>0.891961038</v>
      </c>
    </row>
    <row r="8089" spans="5:8">
      <c r="E8089" t="s">
        <v>0</v>
      </c>
      <c r="F8089">
        <v>12</v>
      </c>
      <c r="G8089">
        <v>426</v>
      </c>
      <c r="H8089">
        <v>0.839824378</v>
      </c>
    </row>
    <row r="8090" spans="5:8">
      <c r="E8090" t="s">
        <v>0</v>
      </c>
      <c r="F8090">
        <v>11</v>
      </c>
      <c r="G8090">
        <v>426</v>
      </c>
      <c r="H8090">
        <v>0.782268286</v>
      </c>
    </row>
    <row r="8091" spans="5:8">
      <c r="E8091" t="s">
        <v>0</v>
      </c>
      <c r="F8091">
        <v>10</v>
      </c>
      <c r="G8091">
        <v>426</v>
      </c>
      <c r="H8091">
        <v>0.719642222</v>
      </c>
    </row>
    <row r="8092" spans="5:8">
      <c r="E8092" t="s">
        <v>0</v>
      </c>
      <c r="F8092">
        <v>9</v>
      </c>
      <c r="G8092">
        <v>426</v>
      </c>
      <c r="H8092">
        <v>0.652328968</v>
      </c>
    </row>
    <row r="8093" spans="5:8">
      <c r="E8093" t="s">
        <v>0</v>
      </c>
      <c r="F8093">
        <v>8</v>
      </c>
      <c r="G8093">
        <v>426</v>
      </c>
      <c r="H8093">
        <v>0.580742598</v>
      </c>
    </row>
    <row r="8094" spans="5:8">
      <c r="E8094" t="s">
        <v>0</v>
      </c>
      <c r="F8094">
        <v>7</v>
      </c>
      <c r="G8094">
        <v>426</v>
      </c>
      <c r="H8094">
        <v>0.505325913</v>
      </c>
    </row>
    <row r="8095" spans="5:8">
      <c r="E8095" t="s">
        <v>0</v>
      </c>
      <c r="F8095">
        <v>6</v>
      </c>
      <c r="G8095">
        <v>426</v>
      </c>
      <c r="H8095">
        <v>0.426547498</v>
      </c>
    </row>
    <row r="8096" spans="5:8">
      <c r="E8096" t="s">
        <v>0</v>
      </c>
      <c r="F8096">
        <v>5</v>
      </c>
      <c r="G8096">
        <v>426</v>
      </c>
      <c r="H8096">
        <v>0.344898939</v>
      </c>
    </row>
    <row r="8097" spans="5:8">
      <c r="E8097" t="s">
        <v>0</v>
      </c>
      <c r="F8097">
        <v>4</v>
      </c>
      <c r="G8097">
        <v>426</v>
      </c>
      <c r="H8097">
        <v>0.260891527</v>
      </c>
    </row>
    <row r="8098" spans="5:8">
      <c r="E8098" t="s">
        <v>0</v>
      </c>
      <c r="F8098">
        <v>3</v>
      </c>
      <c r="G8098">
        <v>426</v>
      </c>
      <c r="H8098">
        <v>0.175052628</v>
      </c>
    </row>
    <row r="8099" spans="5:8">
      <c r="E8099" t="s">
        <v>0</v>
      </c>
      <c r="F8099">
        <v>2</v>
      </c>
      <c r="G8099">
        <v>426</v>
      </c>
      <c r="H8099" s="1">
        <v>0.0879185572</v>
      </c>
    </row>
    <row r="8100" spans="5:8">
      <c r="E8100" t="s">
        <v>0</v>
      </c>
      <c r="F8100">
        <v>39</v>
      </c>
      <c r="G8100">
        <v>428</v>
      </c>
      <c r="H8100">
        <v>0.138801634</v>
      </c>
    </row>
    <row r="8101" spans="5:8">
      <c r="E8101" t="s">
        <v>0</v>
      </c>
      <c r="F8101">
        <v>38</v>
      </c>
      <c r="G8101">
        <v>428</v>
      </c>
      <c r="H8101">
        <v>0.221284911</v>
      </c>
    </row>
    <row r="8102" spans="5:8">
      <c r="E8102" t="s">
        <v>0</v>
      </c>
      <c r="F8102">
        <v>37</v>
      </c>
      <c r="G8102">
        <v>428</v>
      </c>
      <c r="H8102">
        <v>0.302562892</v>
      </c>
    </row>
    <row r="8103" spans="5:8">
      <c r="E8103" t="s">
        <v>0</v>
      </c>
      <c r="F8103">
        <v>36</v>
      </c>
      <c r="G8103">
        <v>428</v>
      </c>
      <c r="H8103">
        <v>0.382128656</v>
      </c>
    </row>
    <row r="8104" spans="5:8">
      <c r="E8104" t="s">
        <v>0</v>
      </c>
      <c r="F8104">
        <v>35</v>
      </c>
      <c r="G8104">
        <v>428</v>
      </c>
      <c r="H8104">
        <v>0.459484488</v>
      </c>
    </row>
    <row r="8105" spans="5:8">
      <c r="E8105" t="s">
        <v>0</v>
      </c>
      <c r="F8105">
        <v>34</v>
      </c>
      <c r="G8105">
        <v>428</v>
      </c>
      <c r="H8105">
        <v>0.534144938</v>
      </c>
    </row>
    <row r="8106" spans="5:8">
      <c r="E8106" t="s">
        <v>0</v>
      </c>
      <c r="F8106">
        <v>33</v>
      </c>
      <c r="G8106">
        <v>428</v>
      </c>
      <c r="H8106">
        <v>0.605639637</v>
      </c>
    </row>
    <row r="8107" spans="5:8">
      <c r="E8107" t="s">
        <v>0</v>
      </c>
      <c r="F8107">
        <v>32</v>
      </c>
      <c r="G8107">
        <v>428</v>
      </c>
      <c r="H8107">
        <v>0.673516393</v>
      </c>
    </row>
    <row r="8108" spans="5:8">
      <c r="E8108" t="s">
        <v>0</v>
      </c>
      <c r="F8108">
        <v>31</v>
      </c>
      <c r="G8108">
        <v>428</v>
      </c>
      <c r="H8108">
        <v>0.737343729</v>
      </c>
    </row>
    <row r="8109" spans="5:8">
      <c r="E8109" t="s">
        <v>0</v>
      </c>
      <c r="F8109">
        <v>30</v>
      </c>
      <c r="G8109">
        <v>428</v>
      </c>
      <c r="H8109">
        <v>0.796713829</v>
      </c>
    </row>
    <row r="8110" spans="5:8">
      <c r="E8110" t="s">
        <v>0</v>
      </c>
      <c r="F8110">
        <v>29</v>
      </c>
      <c r="G8110">
        <v>428</v>
      </c>
      <c r="H8110">
        <v>0.851244926</v>
      </c>
    </row>
    <row r="8111" spans="5:8">
      <c r="E8111" t="s">
        <v>0</v>
      </c>
      <c r="F8111">
        <v>28</v>
      </c>
      <c r="G8111">
        <v>428</v>
      </c>
      <c r="H8111">
        <v>0.900583863</v>
      </c>
    </row>
    <row r="8112" spans="5:8">
      <c r="E8112" t="s">
        <v>0</v>
      </c>
      <c r="F8112">
        <v>27</v>
      </c>
      <c r="G8112">
        <v>428</v>
      </c>
      <c r="H8112">
        <v>0.944408238</v>
      </c>
    </row>
    <row r="8113" spans="5:8">
      <c r="E8113" t="s">
        <v>0</v>
      </c>
      <c r="F8113">
        <v>26</v>
      </c>
      <c r="G8113">
        <v>428</v>
      </c>
      <c r="H8113">
        <v>0.982428789</v>
      </c>
    </row>
    <row r="8114" spans="5:8">
      <c r="E8114" t="s">
        <v>0</v>
      </c>
      <c r="F8114">
        <v>25</v>
      </c>
      <c r="G8114">
        <v>428</v>
      </c>
      <c r="H8114">
        <v>1.01439106</v>
      </c>
    </row>
    <row r="8115" spans="5:8">
      <c r="E8115" t="s">
        <v>0</v>
      </c>
      <c r="F8115">
        <v>24</v>
      </c>
      <c r="G8115">
        <v>428</v>
      </c>
      <c r="H8115">
        <v>1.04007757</v>
      </c>
    </row>
    <row r="8116" spans="5:8">
      <c r="E8116" t="s">
        <v>0</v>
      </c>
      <c r="F8116">
        <v>23</v>
      </c>
      <c r="G8116">
        <v>428</v>
      </c>
      <c r="H8116">
        <v>1.05930877</v>
      </c>
    </row>
    <row r="8117" spans="5:8">
      <c r="E8117" t="s">
        <v>0</v>
      </c>
      <c r="F8117">
        <v>22</v>
      </c>
      <c r="G8117">
        <v>428</v>
      </c>
      <c r="H8117">
        <v>1.07194519</v>
      </c>
    </row>
    <row r="8118" spans="5:8">
      <c r="E8118" t="s">
        <v>0</v>
      </c>
      <c r="F8118">
        <v>21</v>
      </c>
      <c r="G8118">
        <v>428</v>
      </c>
      <c r="H8118">
        <v>1.07788754</v>
      </c>
    </row>
    <row r="8119" spans="5:8">
      <c r="E8119" t="s">
        <v>0</v>
      </c>
      <c r="F8119">
        <v>20</v>
      </c>
      <c r="G8119">
        <v>428</v>
      </c>
      <c r="H8119">
        <v>1.0770787</v>
      </c>
    </row>
    <row r="8120" spans="5:8">
      <c r="E8120" t="s">
        <v>0</v>
      </c>
      <c r="F8120">
        <v>19</v>
      </c>
      <c r="G8120">
        <v>428</v>
      </c>
      <c r="H8120">
        <v>1.06950319</v>
      </c>
    </row>
    <row r="8121" spans="5:8">
      <c r="E8121" t="s">
        <v>0</v>
      </c>
      <c r="F8121">
        <v>18</v>
      </c>
      <c r="G8121">
        <v>428</v>
      </c>
      <c r="H8121">
        <v>1.05518854</v>
      </c>
    </row>
    <row r="8122" spans="5:8">
      <c r="E8122" t="s">
        <v>0</v>
      </c>
      <c r="F8122">
        <v>17</v>
      </c>
      <c r="G8122">
        <v>428</v>
      </c>
      <c r="H8122">
        <v>1.03420472</v>
      </c>
    </row>
    <row r="8123" spans="5:8">
      <c r="E8123" t="s">
        <v>0</v>
      </c>
      <c r="F8123">
        <v>16</v>
      </c>
      <c r="G8123">
        <v>428</v>
      </c>
      <c r="H8123">
        <v>1.00666404</v>
      </c>
    </row>
    <row r="8124" spans="5:8">
      <c r="E8124" t="s">
        <v>0</v>
      </c>
      <c r="F8124">
        <v>15</v>
      </c>
      <c r="G8124">
        <v>428</v>
      </c>
      <c r="H8124">
        <v>0.972720921</v>
      </c>
    </row>
    <row r="8125" spans="5:8">
      <c r="E8125" t="s">
        <v>0</v>
      </c>
      <c r="F8125">
        <v>14</v>
      </c>
      <c r="G8125">
        <v>428</v>
      </c>
      <c r="H8125">
        <v>0.932570815</v>
      </c>
    </row>
    <row r="8126" spans="5:8">
      <c r="E8126" t="s">
        <v>0</v>
      </c>
      <c r="F8126">
        <v>13</v>
      </c>
      <c r="G8126">
        <v>428</v>
      </c>
      <c r="H8126">
        <v>0.886449337</v>
      </c>
    </row>
    <row r="8127" spans="5:8">
      <c r="E8127" t="s">
        <v>0</v>
      </c>
      <c r="F8127">
        <v>12</v>
      </c>
      <c r="G8127">
        <v>428</v>
      </c>
      <c r="H8127">
        <v>0.834631085</v>
      </c>
    </row>
    <row r="8128" spans="5:8">
      <c r="E8128" t="s">
        <v>0</v>
      </c>
      <c r="F8128">
        <v>11</v>
      </c>
      <c r="G8128">
        <v>428</v>
      </c>
      <c r="H8128">
        <v>0.777427733</v>
      </c>
    </row>
    <row r="8129" spans="5:8">
      <c r="E8129" t="s">
        <v>0</v>
      </c>
      <c r="F8129">
        <v>10</v>
      </c>
      <c r="G8129">
        <v>428</v>
      </c>
      <c r="H8129">
        <v>0.715186417</v>
      </c>
    </row>
    <row r="8130" spans="5:8">
      <c r="E8130" t="s">
        <v>0</v>
      </c>
      <c r="F8130">
        <v>9</v>
      </c>
      <c r="G8130">
        <v>428</v>
      </c>
      <c r="H8130">
        <v>0.648287654</v>
      </c>
    </row>
    <row r="8131" spans="5:8">
      <c r="E8131" t="s">
        <v>0</v>
      </c>
      <c r="F8131">
        <v>8</v>
      </c>
      <c r="G8131">
        <v>428</v>
      </c>
      <c r="H8131">
        <v>0.577142954</v>
      </c>
    </row>
    <row r="8132" spans="5:8">
      <c r="E8132" t="s">
        <v>0</v>
      </c>
      <c r="F8132">
        <v>7</v>
      </c>
      <c r="G8132">
        <v>428</v>
      </c>
      <c r="H8132">
        <v>0.502192318</v>
      </c>
    </row>
    <row r="8133" spans="5:8">
      <c r="E8133" t="s">
        <v>0</v>
      </c>
      <c r="F8133">
        <v>6</v>
      </c>
      <c r="G8133">
        <v>428</v>
      </c>
      <c r="H8133">
        <v>0.423901409</v>
      </c>
    </row>
    <row r="8134" spans="5:8">
      <c r="E8134" t="s">
        <v>0</v>
      </c>
      <c r="F8134">
        <v>5</v>
      </c>
      <c r="G8134">
        <v>428</v>
      </c>
      <c r="H8134">
        <v>0.342758685</v>
      </c>
    </row>
    <row r="8135" spans="5:8">
      <c r="E8135" t="s">
        <v>0</v>
      </c>
      <c r="F8135">
        <v>4</v>
      </c>
      <c r="G8135">
        <v>428</v>
      </c>
      <c r="H8135">
        <v>0.259272128</v>
      </c>
    </row>
    <row r="8136" spans="5:8">
      <c r="E8136" t="s">
        <v>0</v>
      </c>
      <c r="F8136">
        <v>3</v>
      </c>
      <c r="G8136">
        <v>428</v>
      </c>
      <c r="H8136">
        <v>0.173965827</v>
      </c>
    </row>
    <row r="8137" spans="5:8">
      <c r="E8137" t="s">
        <v>0</v>
      </c>
      <c r="F8137">
        <v>2</v>
      </c>
      <c r="G8137">
        <v>428</v>
      </c>
      <c r="H8137" s="1">
        <v>0.0873726457</v>
      </c>
    </row>
    <row r="8138" spans="5:8">
      <c r="E8138" t="s">
        <v>0</v>
      </c>
      <c r="F8138">
        <v>39</v>
      </c>
      <c r="G8138">
        <v>430</v>
      </c>
      <c r="H8138">
        <v>0.137959883</v>
      </c>
    </row>
    <row r="8139" spans="5:8">
      <c r="E8139" t="s">
        <v>0</v>
      </c>
      <c r="F8139">
        <v>38</v>
      </c>
      <c r="G8139">
        <v>430</v>
      </c>
      <c r="H8139">
        <v>0.219942734</v>
      </c>
    </row>
    <row r="8140" spans="5:8">
      <c r="E8140" t="s">
        <v>0</v>
      </c>
      <c r="F8140">
        <v>37</v>
      </c>
      <c r="G8140">
        <v>430</v>
      </c>
      <c r="H8140">
        <v>0.300727338</v>
      </c>
    </row>
    <row r="8141" spans="5:8">
      <c r="E8141" t="s">
        <v>0</v>
      </c>
      <c r="F8141">
        <v>36</v>
      </c>
      <c r="G8141">
        <v>430</v>
      </c>
      <c r="H8141">
        <v>0.379809737</v>
      </c>
    </row>
    <row r="8142" spans="5:8">
      <c r="E8142" t="s">
        <v>0</v>
      </c>
      <c r="F8142">
        <v>35</v>
      </c>
      <c r="G8142">
        <v>430</v>
      </c>
      <c r="H8142">
        <v>0.456695139</v>
      </c>
    </row>
    <row r="8143" spans="5:8">
      <c r="E8143" t="s">
        <v>0</v>
      </c>
      <c r="F8143">
        <v>34</v>
      </c>
      <c r="G8143">
        <v>430</v>
      </c>
      <c r="H8143">
        <v>0.530900896</v>
      </c>
    </row>
    <row r="8144" spans="5:8">
      <c r="E8144" t="s">
        <v>0</v>
      </c>
      <c r="F8144">
        <v>33</v>
      </c>
      <c r="G8144">
        <v>430</v>
      </c>
      <c r="H8144">
        <v>0.601959527</v>
      </c>
    </row>
    <row r="8145" spans="5:8">
      <c r="E8145" t="s">
        <v>0</v>
      </c>
      <c r="F8145">
        <v>32</v>
      </c>
      <c r="G8145">
        <v>430</v>
      </c>
      <c r="H8145">
        <v>0.669421434</v>
      </c>
    </row>
    <row r="8146" spans="5:8">
      <c r="E8146" t="s">
        <v>0</v>
      </c>
      <c r="F8146">
        <v>31</v>
      </c>
      <c r="G8146">
        <v>430</v>
      </c>
      <c r="H8146">
        <v>0.732857883</v>
      </c>
    </row>
    <row r="8147" spans="5:8">
      <c r="E8147" t="s">
        <v>0</v>
      </c>
      <c r="F8147">
        <v>30</v>
      </c>
      <c r="G8147">
        <v>430</v>
      </c>
      <c r="H8147">
        <v>0.791863382</v>
      </c>
    </row>
    <row r="8148" spans="5:8">
      <c r="E8148" t="s">
        <v>0</v>
      </c>
      <c r="F8148">
        <v>29</v>
      </c>
      <c r="G8148">
        <v>430</v>
      </c>
      <c r="H8148">
        <v>0.846058607</v>
      </c>
    </row>
    <row r="8149" spans="5:8">
      <c r="E8149" t="s">
        <v>0</v>
      </c>
      <c r="F8149">
        <v>28</v>
      </c>
      <c r="G8149">
        <v>430</v>
      </c>
      <c r="H8149">
        <v>0.895092547</v>
      </c>
    </row>
    <row r="8150" spans="5:8">
      <c r="E8150" t="s">
        <v>0</v>
      </c>
      <c r="F8150">
        <v>27</v>
      </c>
      <c r="G8150">
        <v>430</v>
      </c>
      <c r="H8150">
        <v>0.938644886</v>
      </c>
    </row>
    <row r="8151" spans="5:8">
      <c r="E8151" t="s">
        <v>0</v>
      </c>
      <c r="F8151">
        <v>26</v>
      </c>
      <c r="G8151">
        <v>430</v>
      </c>
      <c r="H8151">
        <v>0.976428211</v>
      </c>
    </row>
    <row r="8152" spans="5:8">
      <c r="E8152" t="s">
        <v>0</v>
      </c>
      <c r="F8152">
        <v>25</v>
      </c>
      <c r="G8152">
        <v>430</v>
      </c>
      <c r="H8152">
        <v>1.0081898</v>
      </c>
    </row>
    <row r="8153" spans="5:8">
      <c r="E8153" t="s">
        <v>0</v>
      </c>
      <c r="F8153">
        <v>24</v>
      </c>
      <c r="G8153">
        <v>430</v>
      </c>
      <c r="H8153">
        <v>1.03371346</v>
      </c>
    </row>
    <row r="8154" spans="5:8">
      <c r="E8154" t="s">
        <v>0</v>
      </c>
      <c r="F8154">
        <v>23</v>
      </c>
      <c r="G8154">
        <v>430</v>
      </c>
      <c r="H8154">
        <v>1.05282104</v>
      </c>
    </row>
    <row r="8155" spans="5:8">
      <c r="E8155" t="s">
        <v>0</v>
      </c>
      <c r="F8155">
        <v>22</v>
      </c>
      <c r="G8155">
        <v>430</v>
      </c>
      <c r="H8155">
        <v>1.06537378</v>
      </c>
    </row>
    <row r="8156" spans="5:8">
      <c r="E8156" t="s">
        <v>0</v>
      </c>
      <c r="F8156">
        <v>21</v>
      </c>
      <c r="G8156">
        <v>430</v>
      </c>
      <c r="H8156">
        <v>1.07127345</v>
      </c>
    </row>
    <row r="8157" spans="5:8">
      <c r="E8157" t="s">
        <v>0</v>
      </c>
      <c r="F8157">
        <v>20</v>
      </c>
      <c r="G8157">
        <v>430</v>
      </c>
      <c r="H8157">
        <v>1.07046342</v>
      </c>
    </row>
    <row r="8158" spans="5:8">
      <c r="E8158" t="s">
        <v>0</v>
      </c>
      <c r="F8158">
        <v>19</v>
      </c>
      <c r="G8158">
        <v>430</v>
      </c>
      <c r="H8158">
        <v>1.06292832</v>
      </c>
    </row>
    <row r="8159" spans="5:8">
      <c r="E8159" t="s">
        <v>0</v>
      </c>
      <c r="F8159">
        <v>18</v>
      </c>
      <c r="G8159">
        <v>430</v>
      </c>
      <c r="H8159">
        <v>1.0486958</v>
      </c>
    </row>
    <row r="8160" spans="5:8">
      <c r="E8160" t="s">
        <v>0</v>
      </c>
      <c r="F8160">
        <v>17</v>
      </c>
      <c r="G8160">
        <v>430</v>
      </c>
      <c r="H8160">
        <v>1.02783537</v>
      </c>
    </row>
    <row r="8161" spans="5:8">
      <c r="E8161" t="s">
        <v>0</v>
      </c>
      <c r="F8161">
        <v>16</v>
      </c>
      <c r="G8161">
        <v>430</v>
      </c>
      <c r="H8161">
        <v>1.00045896</v>
      </c>
    </row>
    <row r="8162" spans="5:8">
      <c r="E8162" t="s">
        <v>0</v>
      </c>
      <c r="F8162">
        <v>15</v>
      </c>
      <c r="G8162">
        <v>430</v>
      </c>
      <c r="H8162">
        <v>0.966720164</v>
      </c>
    </row>
    <row r="8163" spans="5:8">
      <c r="E8163" t="s">
        <v>0</v>
      </c>
      <c r="F8163">
        <v>14</v>
      </c>
      <c r="G8163">
        <v>430</v>
      </c>
      <c r="H8163">
        <v>0.926813185</v>
      </c>
    </row>
    <row r="8164" spans="5:8">
      <c r="E8164" t="s">
        <v>0</v>
      </c>
      <c r="F8164">
        <v>13</v>
      </c>
      <c r="G8164">
        <v>430</v>
      </c>
      <c r="H8164">
        <v>0.880972385</v>
      </c>
    </row>
    <row r="8165" spans="5:8">
      <c r="E8165" t="s">
        <v>0</v>
      </c>
      <c r="F8165">
        <v>12</v>
      </c>
      <c r="G8165">
        <v>430</v>
      </c>
      <c r="H8165">
        <v>0.829470634</v>
      </c>
    </row>
    <row r="8166" spans="5:8">
      <c r="E8166" t="s">
        <v>0</v>
      </c>
      <c r="F8166">
        <v>11</v>
      </c>
      <c r="G8166">
        <v>430</v>
      </c>
      <c r="H8166">
        <v>0.772617757</v>
      </c>
    </row>
    <row r="8167" spans="5:8">
      <c r="E8167" t="s">
        <v>0</v>
      </c>
      <c r="F8167">
        <v>10</v>
      </c>
      <c r="G8167">
        <v>430</v>
      </c>
      <c r="H8167">
        <v>0.710758924</v>
      </c>
    </row>
    <row r="8168" spans="5:8">
      <c r="E8168" t="s">
        <v>0</v>
      </c>
      <c r="F8168">
        <v>9</v>
      </c>
      <c r="G8168">
        <v>430</v>
      </c>
      <c r="H8168">
        <v>0.644272029</v>
      </c>
    </row>
    <row r="8169" spans="5:8">
      <c r="E8169" t="s">
        <v>0</v>
      </c>
      <c r="F8169">
        <v>8</v>
      </c>
      <c r="G8169">
        <v>430</v>
      </c>
      <c r="H8169">
        <v>0.573566318</v>
      </c>
    </row>
    <row r="8170" spans="5:8">
      <c r="E8170" t="s">
        <v>0</v>
      </c>
      <c r="F8170">
        <v>7</v>
      </c>
      <c r="G8170">
        <v>430</v>
      </c>
      <c r="H8170">
        <v>0.499078751</v>
      </c>
    </row>
    <row r="8171" spans="5:8">
      <c r="E8171" t="s">
        <v>0</v>
      </c>
      <c r="F8171">
        <v>6</v>
      </c>
      <c r="G8171">
        <v>430</v>
      </c>
      <c r="H8171">
        <v>0.421272218</v>
      </c>
    </row>
    <row r="8172" spans="5:8">
      <c r="E8172" t="s">
        <v>0</v>
      </c>
      <c r="F8172">
        <v>5</v>
      </c>
      <c r="G8172">
        <v>430</v>
      </c>
      <c r="H8172">
        <v>0.340632081</v>
      </c>
    </row>
    <row r="8173" spans="5:8">
      <c r="E8173" t="s">
        <v>0</v>
      </c>
      <c r="F8173">
        <v>4</v>
      </c>
      <c r="G8173">
        <v>430</v>
      </c>
      <c r="H8173">
        <v>0.257663131</v>
      </c>
    </row>
    <row r="8174" spans="5:8">
      <c r="E8174" t="s">
        <v>0</v>
      </c>
      <c r="F8174">
        <v>3</v>
      </c>
      <c r="G8174">
        <v>430</v>
      </c>
      <c r="H8174">
        <v>0.172885999</v>
      </c>
    </row>
    <row r="8175" spans="5:8">
      <c r="E8175" t="s">
        <v>0</v>
      </c>
      <c r="F8175">
        <v>2</v>
      </c>
      <c r="G8175">
        <v>430</v>
      </c>
      <c r="H8175" s="1">
        <v>0.086830236</v>
      </c>
    </row>
    <row r="8176" spans="5:8">
      <c r="E8176" t="s">
        <v>0</v>
      </c>
      <c r="F8176">
        <v>39</v>
      </c>
      <c r="G8176">
        <v>432</v>
      </c>
      <c r="H8176">
        <v>0.137123033</v>
      </c>
    </row>
    <row r="8177" spans="5:8">
      <c r="E8177" t="s">
        <v>0</v>
      </c>
      <c r="F8177">
        <v>38</v>
      </c>
      <c r="G8177">
        <v>432</v>
      </c>
      <c r="H8177">
        <v>0.218608439</v>
      </c>
    </row>
    <row r="8178" spans="5:8">
      <c r="E8178" t="s">
        <v>0</v>
      </c>
      <c r="F8178">
        <v>37</v>
      </c>
      <c r="G8178">
        <v>432</v>
      </c>
      <c r="H8178">
        <v>0.298902571</v>
      </c>
    </row>
    <row r="8179" spans="5:8">
      <c r="E8179" t="s">
        <v>0</v>
      </c>
      <c r="F8179">
        <v>36</v>
      </c>
      <c r="G8179">
        <v>432</v>
      </c>
      <c r="H8179">
        <v>0.377504408</v>
      </c>
    </row>
    <row r="8180" spans="5:8">
      <c r="E8180" t="s">
        <v>0</v>
      </c>
      <c r="F8180">
        <v>35</v>
      </c>
      <c r="G8180">
        <v>432</v>
      </c>
      <c r="H8180">
        <v>0.453922123</v>
      </c>
    </row>
    <row r="8181" spans="5:8">
      <c r="E8181" t="s">
        <v>0</v>
      </c>
      <c r="F8181">
        <v>34</v>
      </c>
      <c r="G8181">
        <v>432</v>
      </c>
      <c r="H8181">
        <v>0.527675927</v>
      </c>
    </row>
    <row r="8182" spans="5:8">
      <c r="E8182" t="s">
        <v>0</v>
      </c>
      <c r="F8182">
        <v>33</v>
      </c>
      <c r="G8182">
        <v>432</v>
      </c>
      <c r="H8182">
        <v>0.598301053</v>
      </c>
    </row>
    <row r="8183" spans="5:8">
      <c r="E8183" t="s">
        <v>0</v>
      </c>
      <c r="F8183">
        <v>32</v>
      </c>
      <c r="G8183">
        <v>432</v>
      </c>
      <c r="H8183">
        <v>0.665350676</v>
      </c>
    </row>
    <row r="8184" spans="5:8">
      <c r="E8184" t="s">
        <v>0</v>
      </c>
      <c r="F8184">
        <v>31</v>
      </c>
      <c r="G8184">
        <v>432</v>
      </c>
      <c r="H8184">
        <v>0.728398561</v>
      </c>
    </row>
    <row r="8185" spans="5:8">
      <c r="E8185" t="s">
        <v>0</v>
      </c>
      <c r="F8185">
        <v>30</v>
      </c>
      <c r="G8185">
        <v>432</v>
      </c>
      <c r="H8185">
        <v>0.787041783</v>
      </c>
    </row>
    <row r="8186" spans="5:8">
      <c r="E8186" t="s">
        <v>0</v>
      </c>
      <c r="F8186">
        <v>29</v>
      </c>
      <c r="G8186">
        <v>432</v>
      </c>
      <c r="H8186">
        <v>0.840903163</v>
      </c>
    </row>
    <row r="8187" spans="5:8">
      <c r="E8187" t="s">
        <v>0</v>
      </c>
      <c r="F8187">
        <v>28</v>
      </c>
      <c r="G8187">
        <v>432</v>
      </c>
      <c r="H8187">
        <v>0.889634073</v>
      </c>
    </row>
    <row r="8188" spans="5:8">
      <c r="E8188" t="s">
        <v>0</v>
      </c>
      <c r="F8188">
        <v>27</v>
      </c>
      <c r="G8188">
        <v>432</v>
      </c>
      <c r="H8188">
        <v>0.932916224</v>
      </c>
    </row>
    <row r="8189" spans="5:8">
      <c r="E8189" t="s">
        <v>0</v>
      </c>
      <c r="F8189">
        <v>26</v>
      </c>
      <c r="G8189">
        <v>432</v>
      </c>
      <c r="H8189">
        <v>0.970463812</v>
      </c>
    </row>
    <row r="8190" spans="5:8">
      <c r="E8190" t="s">
        <v>0</v>
      </c>
      <c r="F8190">
        <v>25</v>
      </c>
      <c r="G8190">
        <v>432</v>
      </c>
      <c r="H8190">
        <v>1.00202596</v>
      </c>
    </row>
    <row r="8191" spans="5:8">
      <c r="E8191" t="s">
        <v>0</v>
      </c>
      <c r="F8191">
        <v>24</v>
      </c>
      <c r="G8191">
        <v>432</v>
      </c>
      <c r="H8191">
        <v>1.02738786</v>
      </c>
    </row>
    <row r="8192" spans="5:8">
      <c r="E8192" t="s">
        <v>0</v>
      </c>
      <c r="F8192">
        <v>23</v>
      </c>
      <c r="G8192">
        <v>432</v>
      </c>
      <c r="H8192">
        <v>1.04637265</v>
      </c>
    </row>
    <row r="8193" spans="5:8">
      <c r="E8193" t="s">
        <v>0</v>
      </c>
      <c r="F8193">
        <v>22</v>
      </c>
      <c r="G8193">
        <v>432</v>
      </c>
      <c r="H8193">
        <v>1.05884254</v>
      </c>
    </row>
    <row r="8194" spans="5:8">
      <c r="E8194" t="s">
        <v>0</v>
      </c>
      <c r="F8194">
        <v>21</v>
      </c>
      <c r="G8194">
        <v>432</v>
      </c>
      <c r="H8194">
        <v>1.06470001</v>
      </c>
    </row>
    <row r="8195" spans="5:8">
      <c r="E8195" t="s">
        <v>0</v>
      </c>
      <c r="F8195">
        <v>20</v>
      </c>
      <c r="G8195">
        <v>432</v>
      </c>
      <c r="H8195">
        <v>1.06388879</v>
      </c>
    </row>
    <row r="8196" spans="5:8">
      <c r="E8196" t="s">
        <v>0</v>
      </c>
      <c r="F8196">
        <v>19</v>
      </c>
      <c r="G8196">
        <v>432</v>
      </c>
      <c r="H8196">
        <v>1.0563941</v>
      </c>
    </row>
    <row r="8197" spans="5:8">
      <c r="E8197" t="s">
        <v>0</v>
      </c>
      <c r="F8197">
        <v>18</v>
      </c>
      <c r="G8197">
        <v>432</v>
      </c>
      <c r="H8197">
        <v>1.04224336</v>
      </c>
    </row>
    <row r="8198" spans="5:8">
      <c r="E8198" t="s">
        <v>0</v>
      </c>
      <c r="F8198">
        <v>17</v>
      </c>
      <c r="G8198">
        <v>432</v>
      </c>
      <c r="H8198">
        <v>1.02150571</v>
      </c>
    </row>
    <row r="8199" spans="5:8">
      <c r="E8199" t="s">
        <v>0</v>
      </c>
      <c r="F8199">
        <v>16</v>
      </c>
      <c r="G8199">
        <v>432</v>
      </c>
      <c r="H8199">
        <v>0.994292736</v>
      </c>
    </row>
    <row r="8200" spans="5:8">
      <c r="E8200" t="s">
        <v>0</v>
      </c>
      <c r="F8200">
        <v>15</v>
      </c>
      <c r="G8200">
        <v>432</v>
      </c>
      <c r="H8200">
        <v>0.960757017</v>
      </c>
    </row>
    <row r="8201" spans="5:8">
      <c r="E8201" t="s">
        <v>0</v>
      </c>
      <c r="F8201">
        <v>14</v>
      </c>
      <c r="G8201">
        <v>432</v>
      </c>
      <c r="H8201">
        <v>0.921091735</v>
      </c>
    </row>
    <row r="8202" spans="5:8">
      <c r="E8202" t="s">
        <v>0</v>
      </c>
      <c r="F8202">
        <v>13</v>
      </c>
      <c r="G8202">
        <v>432</v>
      </c>
      <c r="H8202">
        <v>0.875529945</v>
      </c>
    </row>
    <row r="8203" spans="5:8">
      <c r="E8203" t="s">
        <v>0</v>
      </c>
      <c r="F8203">
        <v>12</v>
      </c>
      <c r="G8203">
        <v>432</v>
      </c>
      <c r="H8203">
        <v>0.824342728</v>
      </c>
    </row>
    <row r="8204" spans="5:8">
      <c r="E8204" t="s">
        <v>0</v>
      </c>
      <c r="F8204">
        <v>11</v>
      </c>
      <c r="G8204">
        <v>432</v>
      </c>
      <c r="H8204">
        <v>0.767838299</v>
      </c>
    </row>
    <row r="8205" spans="5:8">
      <c r="E8205" t="s">
        <v>0</v>
      </c>
      <c r="F8205">
        <v>10</v>
      </c>
      <c r="G8205">
        <v>432</v>
      </c>
      <c r="H8205">
        <v>0.706359386</v>
      </c>
    </row>
    <row r="8206" spans="5:8">
      <c r="E8206" t="s">
        <v>0</v>
      </c>
      <c r="F8206">
        <v>9</v>
      </c>
      <c r="G8206">
        <v>432</v>
      </c>
      <c r="H8206">
        <v>0.640281975</v>
      </c>
    </row>
    <row r="8207" spans="5:8">
      <c r="E8207" t="s">
        <v>0</v>
      </c>
      <c r="F8207">
        <v>8</v>
      </c>
      <c r="G8207">
        <v>432</v>
      </c>
      <c r="H8207">
        <v>0.570012331</v>
      </c>
    </row>
    <row r="8208" spans="5:8">
      <c r="E8208" t="s">
        <v>0</v>
      </c>
      <c r="F8208">
        <v>7</v>
      </c>
      <c r="G8208">
        <v>432</v>
      </c>
      <c r="H8208">
        <v>0.495985001</v>
      </c>
    </row>
    <row r="8209" spans="5:8">
      <c r="E8209" t="s">
        <v>0</v>
      </c>
      <c r="F8209">
        <v>6</v>
      </c>
      <c r="G8209">
        <v>432</v>
      </c>
      <c r="H8209">
        <v>0.418659836</v>
      </c>
    </row>
    <row r="8210" spans="5:8">
      <c r="E8210" t="s">
        <v>0</v>
      </c>
      <c r="F8210">
        <v>5</v>
      </c>
      <c r="G8210">
        <v>432</v>
      </c>
      <c r="H8210">
        <v>0.338519067</v>
      </c>
    </row>
    <row r="8211" spans="5:8">
      <c r="E8211" t="s">
        <v>0</v>
      </c>
      <c r="F8211">
        <v>4</v>
      </c>
      <c r="G8211">
        <v>432</v>
      </c>
      <c r="H8211">
        <v>0.256064355</v>
      </c>
    </row>
    <row r="8212" spans="5:8">
      <c r="E8212" t="s">
        <v>0</v>
      </c>
      <c r="F8212">
        <v>3</v>
      </c>
      <c r="G8212">
        <v>432</v>
      </c>
      <c r="H8212">
        <v>0.171813071</v>
      </c>
    </row>
    <row r="8213" spans="5:8">
      <c r="E8213" t="s">
        <v>0</v>
      </c>
      <c r="F8213">
        <v>2</v>
      </c>
      <c r="G8213">
        <v>432</v>
      </c>
      <c r="H8213" s="1">
        <v>0.0862912983</v>
      </c>
    </row>
    <row r="8214" spans="5:8">
      <c r="E8214" t="s">
        <v>0</v>
      </c>
      <c r="F8214">
        <v>39</v>
      </c>
      <c r="G8214">
        <v>434</v>
      </c>
      <c r="H8214">
        <v>0.136291087</v>
      </c>
    </row>
    <row r="8215" spans="5:8">
      <c r="E8215" t="s">
        <v>0</v>
      </c>
      <c r="F8215">
        <v>38</v>
      </c>
      <c r="G8215">
        <v>434</v>
      </c>
      <c r="H8215">
        <v>0.217281893</v>
      </c>
    </row>
    <row r="8216" spans="5:8">
      <c r="E8216" t="s">
        <v>0</v>
      </c>
      <c r="F8216">
        <v>37</v>
      </c>
      <c r="G8216">
        <v>434</v>
      </c>
      <c r="H8216">
        <v>0.297088444</v>
      </c>
    </row>
    <row r="8217" spans="5:8">
      <c r="E8217" t="s">
        <v>0</v>
      </c>
      <c r="F8217">
        <v>36</v>
      </c>
      <c r="G8217">
        <v>434</v>
      </c>
      <c r="H8217">
        <v>0.37521261</v>
      </c>
    </row>
    <row r="8218" spans="5:8">
      <c r="E8218" t="s">
        <v>0</v>
      </c>
      <c r="F8218">
        <v>35</v>
      </c>
      <c r="G8218">
        <v>434</v>
      </c>
      <c r="H8218">
        <v>0.451165408</v>
      </c>
    </row>
    <row r="8219" spans="5:8">
      <c r="E8219" t="s">
        <v>0</v>
      </c>
      <c r="F8219">
        <v>34</v>
      </c>
      <c r="G8219">
        <v>434</v>
      </c>
      <c r="H8219">
        <v>0.524469912</v>
      </c>
    </row>
    <row r="8220" spans="5:8">
      <c r="E8220" t="s">
        <v>0</v>
      </c>
      <c r="F8220">
        <v>33</v>
      </c>
      <c r="G8220">
        <v>434</v>
      </c>
      <c r="H8220">
        <v>0.594664216</v>
      </c>
    </row>
    <row r="8221" spans="5:8">
      <c r="E8221" t="s">
        <v>0</v>
      </c>
      <c r="F8221">
        <v>32</v>
      </c>
      <c r="G8221">
        <v>434</v>
      </c>
      <c r="H8221">
        <v>0.661303997</v>
      </c>
    </row>
    <row r="8222" spans="5:8">
      <c r="E8222" t="s">
        <v>0</v>
      </c>
      <c r="F8222">
        <v>31</v>
      </c>
      <c r="G8222">
        <v>434</v>
      </c>
      <c r="H8222">
        <v>0.723965704</v>
      </c>
    </row>
    <row r="8223" spans="5:8">
      <c r="E8223" t="s">
        <v>0</v>
      </c>
      <c r="F8223">
        <v>30</v>
      </c>
      <c r="G8223">
        <v>434</v>
      </c>
      <c r="H8223">
        <v>0.782248795</v>
      </c>
    </row>
    <row r="8224" spans="5:8">
      <c r="E8224" t="s">
        <v>0</v>
      </c>
      <c r="F8224">
        <v>29</v>
      </c>
      <c r="G8224">
        <v>434</v>
      </c>
      <c r="H8224">
        <v>0.835778534</v>
      </c>
    </row>
    <row r="8225" spans="5:8">
      <c r="E8225" t="s">
        <v>0</v>
      </c>
      <c r="F8225">
        <v>28</v>
      </c>
      <c r="G8225">
        <v>434</v>
      </c>
      <c r="H8225">
        <v>0.884208322</v>
      </c>
    </row>
    <row r="8226" spans="5:8">
      <c r="E8226" t="s">
        <v>0</v>
      </c>
      <c r="F8226">
        <v>27</v>
      </c>
      <c r="G8226">
        <v>434</v>
      </c>
      <c r="H8226">
        <v>0.927221894</v>
      </c>
    </row>
    <row r="8227" spans="5:8">
      <c r="E8227" t="s">
        <v>0</v>
      </c>
      <c r="F8227">
        <v>26</v>
      </c>
      <c r="G8227">
        <v>434</v>
      </c>
      <c r="H8227">
        <v>0.964535415</v>
      </c>
    </row>
    <row r="8228" spans="5:8">
      <c r="E8228" t="s">
        <v>0</v>
      </c>
      <c r="F8228">
        <v>25</v>
      </c>
      <c r="G8228">
        <v>434</v>
      </c>
      <c r="H8228">
        <v>0.995899498</v>
      </c>
    </row>
    <row r="8229" spans="5:8">
      <c r="E8229" t="s">
        <v>0</v>
      </c>
      <c r="F8229">
        <v>24</v>
      </c>
      <c r="G8229">
        <v>434</v>
      </c>
      <c r="H8229">
        <v>1.02110076</v>
      </c>
    </row>
    <row r="8230" spans="5:8">
      <c r="E8230" t="s">
        <v>0</v>
      </c>
      <c r="F8230">
        <v>23</v>
      </c>
      <c r="G8230">
        <v>434</v>
      </c>
      <c r="H8230">
        <v>1.0399636</v>
      </c>
    </row>
    <row r="8231" spans="5:8">
      <c r="E8231" t="s">
        <v>0</v>
      </c>
      <c r="F8231">
        <v>22</v>
      </c>
      <c r="G8231">
        <v>434</v>
      </c>
      <c r="H8231">
        <v>1.05235124</v>
      </c>
    </row>
    <row r="8232" spans="5:8">
      <c r="E8232" t="s">
        <v>0</v>
      </c>
      <c r="F8232">
        <v>21</v>
      </c>
      <c r="G8232">
        <v>434</v>
      </c>
      <c r="H8232">
        <v>1.05816698</v>
      </c>
    </row>
    <row r="8233" spans="5:8">
      <c r="E8233" t="s">
        <v>0</v>
      </c>
      <c r="F8233">
        <v>20</v>
      </c>
      <c r="G8233">
        <v>434</v>
      </c>
      <c r="H8233">
        <v>1.05735469</v>
      </c>
    </row>
    <row r="8234" spans="5:8">
      <c r="E8234" t="s">
        <v>0</v>
      </c>
      <c r="F8234">
        <v>19</v>
      </c>
      <c r="G8234">
        <v>434</v>
      </c>
      <c r="H8234">
        <v>1.04990029</v>
      </c>
    </row>
    <row r="8235" spans="5:8">
      <c r="E8235" t="s">
        <v>0</v>
      </c>
      <c r="F8235">
        <v>18</v>
      </c>
      <c r="G8235">
        <v>434</v>
      </c>
      <c r="H8235">
        <v>1.03583086</v>
      </c>
    </row>
    <row r="8236" spans="5:8">
      <c r="E8236" t="s">
        <v>0</v>
      </c>
      <c r="F8236">
        <v>17</v>
      </c>
      <c r="G8236">
        <v>434</v>
      </c>
      <c r="H8236">
        <v>1.01521552</v>
      </c>
    </row>
    <row r="8237" spans="5:8">
      <c r="E8237" t="s">
        <v>0</v>
      </c>
      <c r="F8237">
        <v>16</v>
      </c>
      <c r="G8237">
        <v>434</v>
      </c>
      <c r="H8237">
        <v>0.988165081</v>
      </c>
    </row>
    <row r="8238" spans="5:8">
      <c r="E8238" t="s">
        <v>0</v>
      </c>
      <c r="F8238">
        <v>15</v>
      </c>
      <c r="G8238">
        <v>434</v>
      </c>
      <c r="H8238">
        <v>0.954831243</v>
      </c>
    </row>
    <row r="8239" spans="5:8">
      <c r="E8239" t="s">
        <v>0</v>
      </c>
      <c r="F8239">
        <v>14</v>
      </c>
      <c r="G8239">
        <v>434</v>
      </c>
      <c r="H8239">
        <v>0.915406287</v>
      </c>
    </row>
    <row r="8240" spans="5:8">
      <c r="E8240" t="s">
        <v>0</v>
      </c>
      <c r="F8240">
        <v>13</v>
      </c>
      <c r="G8240">
        <v>434</v>
      </c>
      <c r="H8240">
        <v>0.870121777</v>
      </c>
    </row>
    <row r="8241" spans="5:8">
      <c r="E8241" t="s">
        <v>0</v>
      </c>
      <c r="F8241">
        <v>12</v>
      </c>
      <c r="G8241">
        <v>434</v>
      </c>
      <c r="H8241">
        <v>0.819247305</v>
      </c>
    </row>
    <row r="8242" spans="5:8">
      <c r="E8242" t="s">
        <v>0</v>
      </c>
      <c r="F8242">
        <v>11</v>
      </c>
      <c r="G8242">
        <v>434</v>
      </c>
      <c r="H8242">
        <v>0.763089061</v>
      </c>
    </row>
    <row r="8243" spans="5:8">
      <c r="E8243" t="s">
        <v>0</v>
      </c>
      <c r="F8243">
        <v>10</v>
      </c>
      <c r="G8243">
        <v>434</v>
      </c>
      <c r="H8243">
        <v>0.701987863</v>
      </c>
    </row>
    <row r="8244" spans="5:8">
      <c r="E8244" t="s">
        <v>0</v>
      </c>
      <c r="F8244">
        <v>9</v>
      </c>
      <c r="G8244">
        <v>434</v>
      </c>
      <c r="H8244">
        <v>0.636317194</v>
      </c>
    </row>
    <row r="8245" spans="5:8">
      <c r="E8245" t="s">
        <v>0</v>
      </c>
      <c r="F8245">
        <v>8</v>
      </c>
      <c r="G8245">
        <v>434</v>
      </c>
      <c r="H8245">
        <v>0.566480994</v>
      </c>
    </row>
    <row r="8246" spans="5:8">
      <c r="E8246" t="s">
        <v>0</v>
      </c>
      <c r="F8246">
        <v>7</v>
      </c>
      <c r="G8246">
        <v>434</v>
      </c>
      <c r="H8246">
        <v>0.492910951</v>
      </c>
    </row>
    <row r="8247" spans="5:8">
      <c r="E8247" t="s">
        <v>0</v>
      </c>
      <c r="F8247">
        <v>6</v>
      </c>
      <c r="G8247">
        <v>434</v>
      </c>
      <c r="H8247">
        <v>0.416064084</v>
      </c>
    </row>
    <row r="8248" spans="5:8">
      <c r="E8248" t="s">
        <v>0</v>
      </c>
      <c r="F8248">
        <v>5</v>
      </c>
      <c r="G8248">
        <v>434</v>
      </c>
      <c r="H8248">
        <v>0.336419553</v>
      </c>
    </row>
    <row r="8249" spans="5:8">
      <c r="E8249" t="s">
        <v>0</v>
      </c>
      <c r="F8249">
        <v>4</v>
      </c>
      <c r="G8249">
        <v>434</v>
      </c>
      <c r="H8249">
        <v>0.254475832</v>
      </c>
    </row>
    <row r="8250" spans="5:8">
      <c r="E8250" t="s">
        <v>0</v>
      </c>
      <c r="F8250">
        <v>3</v>
      </c>
      <c r="G8250">
        <v>434</v>
      </c>
      <c r="H8250">
        <v>0.170746997</v>
      </c>
    </row>
    <row r="8251" spans="5:8">
      <c r="E8251" t="s">
        <v>0</v>
      </c>
      <c r="F8251">
        <v>2</v>
      </c>
      <c r="G8251">
        <v>434</v>
      </c>
      <c r="H8251" s="1">
        <v>0.0857557952</v>
      </c>
    </row>
    <row r="8252" spans="5:8">
      <c r="E8252" t="s">
        <v>0</v>
      </c>
      <c r="F8252">
        <v>39</v>
      </c>
      <c r="G8252">
        <v>436</v>
      </c>
      <c r="H8252">
        <v>0.135463998</v>
      </c>
    </row>
    <row r="8253" spans="5:8">
      <c r="E8253" t="s">
        <v>0</v>
      </c>
      <c r="F8253">
        <v>38</v>
      </c>
      <c r="G8253">
        <v>436</v>
      </c>
      <c r="H8253">
        <v>0.21596314</v>
      </c>
    </row>
    <row r="8254" spans="5:8">
      <c r="E8254" t="s">
        <v>0</v>
      </c>
      <c r="F8254">
        <v>37</v>
      </c>
      <c r="G8254">
        <v>436</v>
      </c>
      <c r="H8254">
        <v>0.295284927</v>
      </c>
    </row>
    <row r="8255" spans="5:8">
      <c r="E8255" t="s">
        <v>0</v>
      </c>
      <c r="F8255">
        <v>36</v>
      </c>
      <c r="G8255">
        <v>436</v>
      </c>
      <c r="H8255">
        <v>0.372934192</v>
      </c>
    </row>
    <row r="8256" spans="5:8">
      <c r="E8256" t="s">
        <v>0</v>
      </c>
      <c r="F8256">
        <v>35</v>
      </c>
      <c r="G8256">
        <v>436</v>
      </c>
      <c r="H8256">
        <v>0.448424876</v>
      </c>
    </row>
    <row r="8257" spans="5:8">
      <c r="E8257" t="s">
        <v>0</v>
      </c>
      <c r="F8257">
        <v>34</v>
      </c>
      <c r="G8257">
        <v>436</v>
      </c>
      <c r="H8257">
        <v>0.521282792</v>
      </c>
    </row>
    <row r="8258" spans="5:8">
      <c r="E8258" t="s">
        <v>0</v>
      </c>
      <c r="F8258">
        <v>33</v>
      </c>
      <c r="G8258">
        <v>436</v>
      </c>
      <c r="H8258">
        <v>0.591048717</v>
      </c>
    </row>
    <row r="8259" spans="5:8">
      <c r="E8259" t="s">
        <v>0</v>
      </c>
      <c r="F8259">
        <v>32</v>
      </c>
      <c r="G8259">
        <v>436</v>
      </c>
      <c r="H8259">
        <v>0.65728122</v>
      </c>
    </row>
    <row r="8260" spans="5:8">
      <c r="E8260" t="s">
        <v>0</v>
      </c>
      <c r="F8260">
        <v>31</v>
      </c>
      <c r="G8260">
        <v>436</v>
      </c>
      <c r="H8260">
        <v>0.719559073</v>
      </c>
    </row>
    <row r="8261" spans="5:8">
      <c r="E8261" t="s">
        <v>0</v>
      </c>
      <c r="F8261">
        <v>30</v>
      </c>
      <c r="G8261">
        <v>436</v>
      </c>
      <c r="H8261">
        <v>0.777484357</v>
      </c>
    </row>
    <row r="8262" spans="5:8">
      <c r="E8262" t="s">
        <v>0</v>
      </c>
      <c r="F8262">
        <v>29</v>
      </c>
      <c r="G8262">
        <v>436</v>
      </c>
      <c r="H8262">
        <v>0.830684423</v>
      </c>
    </row>
    <row r="8263" spans="5:8">
      <c r="E8263" t="s">
        <v>0</v>
      </c>
      <c r="F8263">
        <v>28</v>
      </c>
      <c r="G8263">
        <v>436</v>
      </c>
      <c r="H8263">
        <v>0.878815055</v>
      </c>
    </row>
    <row r="8264" spans="5:8">
      <c r="E8264" t="s">
        <v>0</v>
      </c>
      <c r="F8264">
        <v>27</v>
      </c>
      <c r="G8264">
        <v>436</v>
      </c>
      <c r="H8264">
        <v>0.921561837</v>
      </c>
    </row>
    <row r="8265" spans="5:8">
      <c r="E8265" t="s">
        <v>0</v>
      </c>
      <c r="F8265">
        <v>26</v>
      </c>
      <c r="G8265">
        <v>436</v>
      </c>
      <c r="H8265">
        <v>0.958642721</v>
      </c>
    </row>
    <row r="8266" spans="5:8">
      <c r="E8266" t="s">
        <v>0</v>
      </c>
      <c r="F8266">
        <v>25</v>
      </c>
      <c r="G8266">
        <v>436</v>
      </c>
      <c r="H8266">
        <v>0.98980999</v>
      </c>
    </row>
    <row r="8267" spans="5:8">
      <c r="E8267" t="s">
        <v>0</v>
      </c>
      <c r="F8267">
        <v>24</v>
      </c>
      <c r="G8267">
        <v>436</v>
      </c>
      <c r="H8267">
        <v>1.01485181</v>
      </c>
    </row>
    <row r="8268" spans="5:8">
      <c r="E8268" t="s">
        <v>0</v>
      </c>
      <c r="F8268">
        <v>23</v>
      </c>
      <c r="G8268">
        <v>436</v>
      </c>
      <c r="H8268">
        <v>1.03359354</v>
      </c>
    </row>
    <row r="8269" spans="5:8">
      <c r="E8269" t="s">
        <v>0</v>
      </c>
      <c r="F8269">
        <v>22</v>
      </c>
      <c r="G8269">
        <v>436</v>
      </c>
      <c r="H8269">
        <v>1.04589963</v>
      </c>
    </row>
    <row r="8270" spans="5:8">
      <c r="E8270" t="s">
        <v>0</v>
      </c>
      <c r="F8270">
        <v>21</v>
      </c>
      <c r="G8270">
        <v>436</v>
      </c>
      <c r="H8270">
        <v>1.05167389</v>
      </c>
    </row>
    <row r="8271" spans="5:8">
      <c r="E8271" t="s">
        <v>0</v>
      </c>
      <c r="F8271">
        <v>20</v>
      </c>
      <c r="G8271">
        <v>436</v>
      </c>
      <c r="H8271">
        <v>1.050861</v>
      </c>
    </row>
    <row r="8272" spans="5:8">
      <c r="E8272" t="s">
        <v>0</v>
      </c>
      <c r="F8272">
        <v>19</v>
      </c>
      <c r="G8272">
        <v>436</v>
      </c>
      <c r="H8272">
        <v>1.04344666</v>
      </c>
    </row>
    <row r="8273" spans="5:8">
      <c r="E8273" t="s">
        <v>0</v>
      </c>
      <c r="F8273">
        <v>18</v>
      </c>
      <c r="G8273">
        <v>436</v>
      </c>
      <c r="H8273">
        <v>1.02945817</v>
      </c>
    </row>
    <row r="8274" spans="5:8">
      <c r="E8274" t="s">
        <v>0</v>
      </c>
      <c r="F8274">
        <v>17</v>
      </c>
      <c r="G8274">
        <v>436</v>
      </c>
      <c r="H8274">
        <v>1.00896454</v>
      </c>
    </row>
    <row r="8275" spans="5:8">
      <c r="E8275" t="s">
        <v>0</v>
      </c>
      <c r="F8275">
        <v>16</v>
      </c>
      <c r="G8275">
        <v>436</v>
      </c>
      <c r="H8275">
        <v>0.982075632</v>
      </c>
    </row>
    <row r="8276" spans="5:8">
      <c r="E8276" t="s">
        <v>0</v>
      </c>
      <c r="F8276">
        <v>15</v>
      </c>
      <c r="G8276">
        <v>436</v>
      </c>
      <c r="H8276">
        <v>0.948942602</v>
      </c>
    </row>
    <row r="8277" spans="5:8">
      <c r="E8277" t="s">
        <v>0</v>
      </c>
      <c r="F8277">
        <v>14</v>
      </c>
      <c r="G8277">
        <v>436</v>
      </c>
      <c r="H8277">
        <v>0.909756541</v>
      </c>
    </row>
    <row r="8278" spans="5:8">
      <c r="E8278" t="s">
        <v>0</v>
      </c>
      <c r="F8278">
        <v>13</v>
      </c>
      <c r="G8278">
        <v>436</v>
      </c>
      <c r="H8278">
        <v>0.864747643</v>
      </c>
    </row>
    <row r="8279" spans="5:8">
      <c r="E8279" t="s">
        <v>0</v>
      </c>
      <c r="F8279">
        <v>12</v>
      </c>
      <c r="G8279">
        <v>436</v>
      </c>
      <c r="H8279">
        <v>0.81418401</v>
      </c>
    </row>
    <row r="8280" spans="5:8">
      <c r="E8280" t="s">
        <v>0</v>
      </c>
      <c r="F8280">
        <v>11</v>
      </c>
      <c r="G8280">
        <v>436</v>
      </c>
      <c r="H8280">
        <v>0.758369863</v>
      </c>
    </row>
    <row r="8281" spans="5:8">
      <c r="E8281" t="s">
        <v>0</v>
      </c>
      <c r="F8281">
        <v>10</v>
      </c>
      <c r="G8281">
        <v>436</v>
      </c>
      <c r="H8281">
        <v>0.697643995</v>
      </c>
    </row>
    <row r="8282" spans="5:8">
      <c r="E8282" t="s">
        <v>0</v>
      </c>
      <c r="F8282">
        <v>9</v>
      </c>
      <c r="G8282">
        <v>436</v>
      </c>
      <c r="H8282">
        <v>0.632377625</v>
      </c>
    </row>
    <row r="8283" spans="5:8">
      <c r="E8283" t="s">
        <v>0</v>
      </c>
      <c r="F8283">
        <v>8</v>
      </c>
      <c r="G8283">
        <v>436</v>
      </c>
      <c r="H8283">
        <v>0.562972128</v>
      </c>
    </row>
    <row r="8284" spans="5:8">
      <c r="E8284" t="s">
        <v>0</v>
      </c>
      <c r="F8284">
        <v>7</v>
      </c>
      <c r="G8284">
        <v>436</v>
      </c>
      <c r="H8284">
        <v>0.489856482</v>
      </c>
    </row>
    <row r="8285" spans="5:8">
      <c r="E8285" t="s">
        <v>0</v>
      </c>
      <c r="F8285">
        <v>6</v>
      </c>
      <c r="G8285">
        <v>436</v>
      </c>
      <c r="H8285">
        <v>0.413484871</v>
      </c>
    </row>
    <row r="8286" spans="5:8">
      <c r="E8286" t="s">
        <v>0</v>
      </c>
      <c r="F8286">
        <v>5</v>
      </c>
      <c r="G8286">
        <v>436</v>
      </c>
      <c r="H8286">
        <v>0.33433342</v>
      </c>
    </row>
    <row r="8287" spans="5:8">
      <c r="E8287" t="s">
        <v>0</v>
      </c>
      <c r="F8287">
        <v>4</v>
      </c>
      <c r="G8287">
        <v>436</v>
      </c>
      <c r="H8287">
        <v>0.252897441</v>
      </c>
    </row>
    <row r="8288" spans="5:8">
      <c r="E8288" t="s">
        <v>0</v>
      </c>
      <c r="F8288">
        <v>3</v>
      </c>
      <c r="G8288">
        <v>436</v>
      </c>
      <c r="H8288">
        <v>0.169687733</v>
      </c>
    </row>
    <row r="8289" spans="5:8">
      <c r="E8289" t="s">
        <v>0</v>
      </c>
      <c r="F8289">
        <v>2</v>
      </c>
      <c r="G8289">
        <v>436</v>
      </c>
      <c r="H8289" s="1">
        <v>0.0852237195</v>
      </c>
    </row>
    <row r="8290" spans="5:8">
      <c r="E8290" t="s">
        <v>0</v>
      </c>
      <c r="F8290">
        <v>39</v>
      </c>
      <c r="G8290">
        <v>438</v>
      </c>
      <c r="H8290">
        <v>0.134641737</v>
      </c>
    </row>
    <row r="8291" spans="5:8">
      <c r="E8291" t="s">
        <v>0</v>
      </c>
      <c r="F8291">
        <v>38</v>
      </c>
      <c r="G8291">
        <v>438</v>
      </c>
      <c r="H8291">
        <v>0.214652106</v>
      </c>
    </row>
    <row r="8292" spans="5:8">
      <c r="E8292" t="s">
        <v>0</v>
      </c>
      <c r="F8292">
        <v>37</v>
      </c>
      <c r="G8292">
        <v>438</v>
      </c>
      <c r="H8292">
        <v>0.293491989</v>
      </c>
    </row>
    <row r="8293" spans="5:8">
      <c r="E8293" t="s">
        <v>0</v>
      </c>
      <c r="F8293">
        <v>36</v>
      </c>
      <c r="G8293">
        <v>438</v>
      </c>
      <c r="H8293">
        <v>0.370669186</v>
      </c>
    </row>
    <row r="8294" spans="5:8">
      <c r="E8294" t="s">
        <v>0</v>
      </c>
      <c r="F8294">
        <v>35</v>
      </c>
      <c r="G8294">
        <v>438</v>
      </c>
      <c r="H8294">
        <v>0.445700467</v>
      </c>
    </row>
    <row r="8295" spans="5:8">
      <c r="E8295" t="s">
        <v>0</v>
      </c>
      <c r="F8295">
        <v>34</v>
      </c>
      <c r="G8295">
        <v>438</v>
      </c>
      <c r="H8295">
        <v>0.518114388</v>
      </c>
    </row>
    <row r="8296" spans="5:8">
      <c r="E8296" t="s">
        <v>0</v>
      </c>
      <c r="F8296">
        <v>33</v>
      </c>
      <c r="G8296">
        <v>438</v>
      </c>
      <c r="H8296">
        <v>0.587454677</v>
      </c>
    </row>
    <row r="8297" spans="5:8">
      <c r="E8297" t="s">
        <v>0</v>
      </c>
      <c r="F8297">
        <v>32</v>
      </c>
      <c r="G8297">
        <v>438</v>
      </c>
      <c r="H8297">
        <v>0.653282225</v>
      </c>
    </row>
    <row r="8298" spans="5:8">
      <c r="E8298" t="s">
        <v>0</v>
      </c>
      <c r="F8298">
        <v>31</v>
      </c>
      <c r="G8298">
        <v>438</v>
      </c>
      <c r="H8298">
        <v>0.715178609</v>
      </c>
    </row>
    <row r="8299" spans="5:8">
      <c r="E8299" t="s">
        <v>0</v>
      </c>
      <c r="F8299">
        <v>30</v>
      </c>
      <c r="G8299">
        <v>438</v>
      </c>
      <c r="H8299">
        <v>0.772748232</v>
      </c>
    </row>
    <row r="8300" spans="5:8">
      <c r="E8300" t="s">
        <v>0</v>
      </c>
      <c r="F8300">
        <v>29</v>
      </c>
      <c r="G8300">
        <v>438</v>
      </c>
      <c r="H8300">
        <v>0.82562077</v>
      </c>
    </row>
    <row r="8301" spans="5:8">
      <c r="E8301" t="s">
        <v>0</v>
      </c>
      <c r="F8301">
        <v>28</v>
      </c>
      <c r="G8301">
        <v>438</v>
      </c>
      <c r="H8301">
        <v>0.873454034</v>
      </c>
    </row>
    <row r="8302" spans="5:8">
      <c r="E8302" t="s">
        <v>0</v>
      </c>
      <c r="F8302">
        <v>27</v>
      </c>
      <c r="G8302">
        <v>438</v>
      </c>
      <c r="H8302">
        <v>0.915935695</v>
      </c>
    </row>
    <row r="8303" spans="5:8">
      <c r="E8303" t="s">
        <v>0</v>
      </c>
      <c r="F8303">
        <v>26</v>
      </c>
      <c r="G8303">
        <v>438</v>
      </c>
      <c r="H8303">
        <v>0.952785552</v>
      </c>
    </row>
    <row r="8304" spans="5:8">
      <c r="E8304" t="s">
        <v>0</v>
      </c>
      <c r="F8304">
        <v>25</v>
      </c>
      <c r="G8304">
        <v>438</v>
      </c>
      <c r="H8304">
        <v>0.983757377</v>
      </c>
    </row>
    <row r="8305" spans="5:8">
      <c r="E8305" t="s">
        <v>0</v>
      </c>
      <c r="F8305">
        <v>24</v>
      </c>
      <c r="G8305">
        <v>438</v>
      </c>
      <c r="H8305">
        <v>1.00864077</v>
      </c>
    </row>
    <row r="8306" spans="5:8">
      <c r="E8306" t="s">
        <v>0</v>
      </c>
      <c r="F8306">
        <v>23</v>
      </c>
      <c r="G8306">
        <v>438</v>
      </c>
      <c r="H8306">
        <v>1.02726245</v>
      </c>
    </row>
    <row r="8307" spans="5:8">
      <c r="E8307" t="s">
        <v>0</v>
      </c>
      <c r="F8307">
        <v>22</v>
      </c>
      <c r="G8307">
        <v>438</v>
      </c>
      <c r="H8307">
        <v>1.0394876</v>
      </c>
    </row>
    <row r="8308" spans="5:8">
      <c r="E8308" t="s">
        <v>0</v>
      </c>
      <c r="F8308">
        <v>21</v>
      </c>
      <c r="G8308">
        <v>438</v>
      </c>
      <c r="H8308">
        <v>1.04522085</v>
      </c>
    </row>
    <row r="8309" spans="5:8">
      <c r="E8309" t="s">
        <v>0</v>
      </c>
      <c r="F8309">
        <v>20</v>
      </c>
      <c r="G8309">
        <v>438</v>
      </c>
      <c r="H8309">
        <v>1.04440725</v>
      </c>
    </row>
    <row r="8310" spans="5:8">
      <c r="E8310" t="s">
        <v>0</v>
      </c>
      <c r="F8310">
        <v>19</v>
      </c>
      <c r="G8310">
        <v>438</v>
      </c>
      <c r="H8310">
        <v>1.03703308</v>
      </c>
    </row>
    <row r="8311" spans="5:8">
      <c r="E8311" t="s">
        <v>0</v>
      </c>
      <c r="F8311">
        <v>18</v>
      </c>
      <c r="G8311">
        <v>438</v>
      </c>
      <c r="H8311">
        <v>1.02312517</v>
      </c>
    </row>
    <row r="8312" spans="5:8">
      <c r="E8312" t="s">
        <v>0</v>
      </c>
      <c r="F8312">
        <v>17</v>
      </c>
      <c r="G8312">
        <v>438</v>
      </c>
      <c r="H8312">
        <v>1.0027523</v>
      </c>
    </row>
    <row r="8313" spans="5:8">
      <c r="E8313" t="s">
        <v>0</v>
      </c>
      <c r="F8313">
        <v>16</v>
      </c>
      <c r="G8313">
        <v>438</v>
      </c>
      <c r="H8313">
        <v>0.976024151</v>
      </c>
    </row>
    <row r="8314" spans="5:8">
      <c r="E8314" t="s">
        <v>0</v>
      </c>
      <c r="F8314">
        <v>15</v>
      </c>
      <c r="G8314">
        <v>438</v>
      </c>
      <c r="H8314">
        <v>0.943090796</v>
      </c>
    </row>
    <row r="8315" spans="5:8">
      <c r="E8315" t="s">
        <v>0</v>
      </c>
      <c r="F8315">
        <v>14</v>
      </c>
      <c r="G8315">
        <v>438</v>
      </c>
      <c r="H8315">
        <v>0.904142201</v>
      </c>
    </row>
    <row r="8316" spans="5:8">
      <c r="E8316" t="s">
        <v>0</v>
      </c>
      <c r="F8316">
        <v>13</v>
      </c>
      <c r="G8316">
        <v>438</v>
      </c>
      <c r="H8316">
        <v>0.859407365</v>
      </c>
    </row>
    <row r="8317" spans="5:8">
      <c r="E8317" t="s">
        <v>0</v>
      </c>
      <c r="F8317">
        <v>12</v>
      </c>
      <c r="G8317">
        <v>438</v>
      </c>
      <c r="H8317">
        <v>0.809152603</v>
      </c>
    </row>
    <row r="8318" spans="5:8">
      <c r="E8318" t="s">
        <v>0</v>
      </c>
      <c r="F8318">
        <v>11</v>
      </c>
      <c r="G8318">
        <v>438</v>
      </c>
      <c r="H8318">
        <v>0.753680468</v>
      </c>
    </row>
    <row r="8319" spans="5:8">
      <c r="E8319" t="s">
        <v>0</v>
      </c>
      <c r="F8319">
        <v>10</v>
      </c>
      <c r="G8319">
        <v>438</v>
      </c>
      <c r="H8319">
        <v>0.693327665</v>
      </c>
    </row>
    <row r="8320" spans="5:8">
      <c r="E8320" t="s">
        <v>0</v>
      </c>
      <c r="F8320">
        <v>9</v>
      </c>
      <c r="G8320">
        <v>438</v>
      </c>
      <c r="H8320">
        <v>0.62846303</v>
      </c>
    </row>
    <row r="8321" spans="5:8">
      <c r="E8321" t="s">
        <v>0</v>
      </c>
      <c r="F8321">
        <v>8</v>
      </c>
      <c r="G8321">
        <v>438</v>
      </c>
      <c r="H8321">
        <v>0.559485555</v>
      </c>
    </row>
    <row r="8322" spans="5:8">
      <c r="E8322" t="s">
        <v>0</v>
      </c>
      <c r="F8322">
        <v>7</v>
      </c>
      <c r="G8322">
        <v>438</v>
      </c>
      <c r="H8322">
        <v>0.486821473</v>
      </c>
    </row>
    <row r="8323" spans="5:8">
      <c r="E8323" t="s">
        <v>0</v>
      </c>
      <c r="F8323">
        <v>6</v>
      </c>
      <c r="G8323">
        <v>438</v>
      </c>
      <c r="H8323">
        <v>0.41092208</v>
      </c>
    </row>
    <row r="8324" spans="5:8">
      <c r="E8324" t="s">
        <v>0</v>
      </c>
      <c r="F8324">
        <v>5</v>
      </c>
      <c r="G8324">
        <v>438</v>
      </c>
      <c r="H8324">
        <v>0.332260609</v>
      </c>
    </row>
    <row r="8325" spans="5:8">
      <c r="E8325" t="s">
        <v>0</v>
      </c>
      <c r="F8325">
        <v>4</v>
      </c>
      <c r="G8325">
        <v>438</v>
      </c>
      <c r="H8325">
        <v>0.251329124</v>
      </c>
    </row>
    <row r="8326" spans="5:8">
      <c r="E8326" t="s">
        <v>0</v>
      </c>
      <c r="F8326">
        <v>3</v>
      </c>
      <c r="G8326">
        <v>438</v>
      </c>
      <c r="H8326">
        <v>0.168635234</v>
      </c>
    </row>
    <row r="8327" spans="5:8">
      <c r="E8327" t="s">
        <v>0</v>
      </c>
      <c r="F8327">
        <v>2</v>
      </c>
      <c r="G8327">
        <v>438</v>
      </c>
      <c r="H8327" s="1">
        <v>0.0846950486</v>
      </c>
    </row>
    <row r="8328" spans="5:8">
      <c r="E8328" t="s">
        <v>0</v>
      </c>
      <c r="F8328">
        <v>39</v>
      </c>
      <c r="G8328">
        <v>440</v>
      </c>
      <c r="H8328">
        <v>0.133824304</v>
      </c>
    </row>
    <row r="8329" spans="5:8">
      <c r="E8329" t="s">
        <v>0</v>
      </c>
      <c r="F8329">
        <v>38</v>
      </c>
      <c r="G8329">
        <v>440</v>
      </c>
      <c r="H8329">
        <v>0.213348731</v>
      </c>
    </row>
    <row r="8330" spans="5:8">
      <c r="E8330" t="s">
        <v>0</v>
      </c>
      <c r="F8330">
        <v>37</v>
      </c>
      <c r="G8330">
        <v>440</v>
      </c>
      <c r="H8330">
        <v>0.291709572</v>
      </c>
    </row>
    <row r="8331" spans="5:8">
      <c r="E8331" t="s">
        <v>0</v>
      </c>
      <c r="F8331">
        <v>36</v>
      </c>
      <c r="G8331">
        <v>440</v>
      </c>
      <c r="H8331">
        <v>0.368417501</v>
      </c>
    </row>
    <row r="8332" spans="5:8">
      <c r="E8332" t="s">
        <v>0</v>
      </c>
      <c r="F8332">
        <v>35</v>
      </c>
      <c r="G8332">
        <v>440</v>
      </c>
      <c r="H8332">
        <v>0.442992061</v>
      </c>
    </row>
    <row r="8333" spans="5:8">
      <c r="E8333" t="s">
        <v>0</v>
      </c>
      <c r="F8333">
        <v>34</v>
      </c>
      <c r="G8333">
        <v>440</v>
      </c>
      <c r="H8333">
        <v>0.514964759</v>
      </c>
    </row>
    <row r="8334" spans="5:8">
      <c r="E8334" t="s">
        <v>0</v>
      </c>
      <c r="F8334">
        <v>33</v>
      </c>
      <c r="G8334">
        <v>440</v>
      </c>
      <c r="H8334">
        <v>0.583881795</v>
      </c>
    </row>
    <row r="8335" spans="5:8">
      <c r="E8335" t="s">
        <v>0</v>
      </c>
      <c r="F8335">
        <v>32</v>
      </c>
      <c r="G8335">
        <v>440</v>
      </c>
      <c r="H8335">
        <v>0.649306953</v>
      </c>
    </row>
    <row r="8336" spans="5:8">
      <c r="E8336" t="s">
        <v>0</v>
      </c>
      <c r="F8336">
        <v>31</v>
      </c>
      <c r="G8336">
        <v>440</v>
      </c>
      <c r="H8336">
        <v>0.710824251</v>
      </c>
    </row>
    <row r="8337" spans="5:8">
      <c r="E8337" t="s">
        <v>0</v>
      </c>
      <c r="F8337">
        <v>30</v>
      </c>
      <c r="G8337">
        <v>440</v>
      </c>
      <c r="H8337">
        <v>0.768040299</v>
      </c>
    </row>
    <row r="8338" spans="5:8">
      <c r="E8338" t="s">
        <v>0</v>
      </c>
      <c r="F8338">
        <v>29</v>
      </c>
      <c r="G8338">
        <v>440</v>
      </c>
      <c r="H8338">
        <v>0.820587337</v>
      </c>
    </row>
    <row r="8339" spans="5:8">
      <c r="E8339" t="s">
        <v>0</v>
      </c>
      <c r="F8339">
        <v>28</v>
      </c>
      <c r="G8339">
        <v>440</v>
      </c>
      <c r="H8339">
        <v>0.8681252</v>
      </c>
    </row>
    <row r="8340" spans="5:8">
      <c r="E8340" t="s">
        <v>0</v>
      </c>
      <c r="F8340">
        <v>27</v>
      </c>
      <c r="G8340">
        <v>440</v>
      </c>
      <c r="H8340">
        <v>0.910343468</v>
      </c>
    </row>
    <row r="8341" spans="5:8">
      <c r="E8341" t="s">
        <v>0</v>
      </c>
      <c r="F8341">
        <v>26</v>
      </c>
      <c r="G8341">
        <v>440</v>
      </c>
      <c r="H8341">
        <v>0.946963727</v>
      </c>
    </row>
    <row r="8342" spans="5:8">
      <c r="E8342" t="s">
        <v>0</v>
      </c>
      <c r="F8342">
        <v>25</v>
      </c>
      <c r="G8342">
        <v>440</v>
      </c>
      <c r="H8342">
        <v>0.97774148</v>
      </c>
    </row>
    <row r="8343" spans="5:8">
      <c r="E8343" t="s">
        <v>0</v>
      </c>
      <c r="F8343">
        <v>24</v>
      </c>
      <c r="G8343">
        <v>440</v>
      </c>
      <c r="H8343">
        <v>1.00246751</v>
      </c>
    </row>
    <row r="8344" spans="5:8">
      <c r="E8344" t="s">
        <v>0</v>
      </c>
      <c r="F8344">
        <v>23</v>
      </c>
      <c r="G8344">
        <v>440</v>
      </c>
      <c r="H8344">
        <v>1.02096999</v>
      </c>
    </row>
    <row r="8345" spans="5:8">
      <c r="E8345" t="s">
        <v>0</v>
      </c>
      <c r="F8345">
        <v>22</v>
      </c>
      <c r="G8345">
        <v>440</v>
      </c>
      <c r="H8345">
        <v>1.03311479</v>
      </c>
    </row>
    <row r="8346" spans="5:8">
      <c r="E8346" t="s">
        <v>0</v>
      </c>
      <c r="F8346">
        <v>21</v>
      </c>
      <c r="G8346">
        <v>440</v>
      </c>
      <c r="H8346">
        <v>1.03880739</v>
      </c>
    </row>
    <row r="8347" spans="5:8">
      <c r="E8347" t="s">
        <v>0</v>
      </c>
      <c r="F8347">
        <v>20</v>
      </c>
      <c r="G8347">
        <v>440</v>
      </c>
      <c r="H8347">
        <v>1.03799343</v>
      </c>
    </row>
    <row r="8348" spans="5:8">
      <c r="E8348" t="s">
        <v>0</v>
      </c>
      <c r="F8348">
        <v>19</v>
      </c>
      <c r="G8348">
        <v>440</v>
      </c>
      <c r="H8348">
        <v>1.03065896</v>
      </c>
    </row>
    <row r="8349" spans="5:8">
      <c r="E8349" t="s">
        <v>0</v>
      </c>
      <c r="F8349">
        <v>18</v>
      </c>
      <c r="G8349">
        <v>440</v>
      </c>
      <c r="H8349">
        <v>1.0168314</v>
      </c>
    </row>
    <row r="8350" spans="5:8">
      <c r="E8350" t="s">
        <v>0</v>
      </c>
      <c r="F8350">
        <v>17</v>
      </c>
      <c r="G8350">
        <v>440</v>
      </c>
      <c r="H8350">
        <v>0.996578872</v>
      </c>
    </row>
    <row r="8351" spans="5:8">
      <c r="E8351" t="s">
        <v>0</v>
      </c>
      <c r="F8351">
        <v>16</v>
      </c>
      <c r="G8351">
        <v>440</v>
      </c>
      <c r="H8351">
        <v>0.970010519</v>
      </c>
    </row>
    <row r="8352" spans="5:8">
      <c r="E8352" t="s">
        <v>0</v>
      </c>
      <c r="F8352">
        <v>15</v>
      </c>
      <c r="G8352">
        <v>440</v>
      </c>
      <c r="H8352">
        <v>0.937275529</v>
      </c>
    </row>
    <row r="8353" spans="5:8">
      <c r="E8353" t="s">
        <v>0</v>
      </c>
      <c r="F8353">
        <v>14</v>
      </c>
      <c r="G8353">
        <v>440</v>
      </c>
      <c r="H8353">
        <v>0.898563087</v>
      </c>
    </row>
    <row r="8354" spans="5:8">
      <c r="E8354" t="s">
        <v>0</v>
      </c>
      <c r="F8354">
        <v>13</v>
      </c>
      <c r="G8354">
        <v>440</v>
      </c>
      <c r="H8354">
        <v>0.854100645</v>
      </c>
    </row>
    <row r="8355" spans="5:8">
      <c r="E8355" t="s">
        <v>0</v>
      </c>
      <c r="F8355">
        <v>12</v>
      </c>
      <c r="G8355">
        <v>440</v>
      </c>
      <c r="H8355">
        <v>0.804152906</v>
      </c>
    </row>
    <row r="8356" spans="5:8">
      <c r="E8356" t="s">
        <v>0</v>
      </c>
      <c r="F8356">
        <v>11</v>
      </c>
      <c r="G8356">
        <v>440</v>
      </c>
      <c r="H8356">
        <v>0.749020696</v>
      </c>
    </row>
    <row r="8357" spans="5:8">
      <c r="E8357" t="s">
        <v>0</v>
      </c>
      <c r="F8357">
        <v>10</v>
      </c>
      <c r="G8357">
        <v>440</v>
      </c>
      <c r="H8357">
        <v>0.689038634</v>
      </c>
    </row>
    <row r="8358" spans="5:8">
      <c r="E8358" t="s">
        <v>0</v>
      </c>
      <c r="F8358">
        <v>9</v>
      </c>
      <c r="G8358">
        <v>440</v>
      </c>
      <c r="H8358">
        <v>0.62457329</v>
      </c>
    </row>
    <row r="8359" spans="5:8">
      <c r="E8359" t="s">
        <v>0</v>
      </c>
      <c r="F8359">
        <v>8</v>
      </c>
      <c r="G8359">
        <v>440</v>
      </c>
      <c r="H8359">
        <v>0.556021035</v>
      </c>
    </row>
    <row r="8360" spans="5:8">
      <c r="E8360" t="s">
        <v>0</v>
      </c>
      <c r="F8360">
        <v>7</v>
      </c>
      <c r="G8360">
        <v>440</v>
      </c>
      <c r="H8360">
        <v>0.483805746</v>
      </c>
    </row>
    <row r="8361" spans="5:8">
      <c r="E8361" t="s">
        <v>0</v>
      </c>
      <c r="F8361">
        <v>6</v>
      </c>
      <c r="G8361">
        <v>440</v>
      </c>
      <c r="H8361">
        <v>0.408375621</v>
      </c>
    </row>
    <row r="8362" spans="5:8">
      <c r="E8362" t="s">
        <v>0</v>
      </c>
      <c r="F8362">
        <v>5</v>
      </c>
      <c r="G8362">
        <v>440</v>
      </c>
      <c r="H8362">
        <v>0.33020097</v>
      </c>
    </row>
    <row r="8363" spans="5:8">
      <c r="E8363" t="s">
        <v>0</v>
      </c>
      <c r="F8363">
        <v>4</v>
      </c>
      <c r="G8363">
        <v>440</v>
      </c>
      <c r="H8363">
        <v>0.249770805</v>
      </c>
    </row>
    <row r="8364" spans="5:8">
      <c r="E8364" t="s">
        <v>0</v>
      </c>
      <c r="F8364">
        <v>3</v>
      </c>
      <c r="G8364">
        <v>440</v>
      </c>
      <c r="H8364">
        <v>0.167589456</v>
      </c>
    </row>
    <row r="8365" spans="5:8">
      <c r="E8365" t="s">
        <v>0</v>
      </c>
      <c r="F8365">
        <v>2</v>
      </c>
      <c r="G8365">
        <v>440</v>
      </c>
      <c r="H8365" s="1">
        <v>0.0841697454</v>
      </c>
    </row>
    <row r="8366" spans="5:8">
      <c r="E8366" t="s">
        <v>0</v>
      </c>
      <c r="F8366">
        <v>39</v>
      </c>
      <c r="G8366">
        <v>442</v>
      </c>
      <c r="H8366">
        <v>0.133011654</v>
      </c>
    </row>
    <row r="8367" spans="5:8">
      <c r="E8367" t="s">
        <v>0</v>
      </c>
      <c r="F8367">
        <v>38</v>
      </c>
      <c r="G8367">
        <v>442</v>
      </c>
      <c r="H8367">
        <v>0.212053031</v>
      </c>
    </row>
    <row r="8368" spans="5:8">
      <c r="E8368" t="s">
        <v>0</v>
      </c>
      <c r="F8368">
        <v>37</v>
      </c>
      <c r="G8368">
        <v>442</v>
      </c>
      <c r="H8368">
        <v>0.289937645</v>
      </c>
    </row>
    <row r="8369" spans="5:8">
      <c r="E8369" t="s">
        <v>0</v>
      </c>
      <c r="F8369">
        <v>36</v>
      </c>
      <c r="G8369">
        <v>442</v>
      </c>
      <c r="H8369">
        <v>0.366179019</v>
      </c>
    </row>
    <row r="8370" spans="5:8">
      <c r="E8370" t="s">
        <v>0</v>
      </c>
      <c r="F8370">
        <v>35</v>
      </c>
      <c r="G8370">
        <v>442</v>
      </c>
      <c r="H8370">
        <v>0.4402996</v>
      </c>
    </row>
    <row r="8371" spans="5:8">
      <c r="E8371" t="s">
        <v>0</v>
      </c>
      <c r="F8371">
        <v>34</v>
      </c>
      <c r="G8371">
        <v>442</v>
      </c>
      <c r="H8371">
        <v>0.511833608</v>
      </c>
    </row>
    <row r="8372" spans="5:8">
      <c r="E8372" t="s">
        <v>0</v>
      </c>
      <c r="F8372">
        <v>33</v>
      </c>
      <c r="G8372">
        <v>442</v>
      </c>
      <c r="H8372">
        <v>0.580330074</v>
      </c>
    </row>
    <row r="8373" spans="5:8">
      <c r="E8373" t="s">
        <v>0</v>
      </c>
      <c r="F8373">
        <v>32</v>
      </c>
      <c r="G8373">
        <v>442</v>
      </c>
      <c r="H8373">
        <v>0.645355284</v>
      </c>
    </row>
    <row r="8374" spans="5:8">
      <c r="E8374" t="s">
        <v>0</v>
      </c>
      <c r="F8374">
        <v>31</v>
      </c>
      <c r="G8374">
        <v>442</v>
      </c>
      <c r="H8374">
        <v>0.706495702</v>
      </c>
    </row>
    <row r="8375" spans="5:8">
      <c r="E8375" t="s">
        <v>0</v>
      </c>
      <c r="F8375">
        <v>30</v>
      </c>
      <c r="G8375">
        <v>442</v>
      </c>
      <c r="H8375">
        <v>0.763360441</v>
      </c>
    </row>
    <row r="8376" spans="5:8">
      <c r="E8376" t="s">
        <v>0</v>
      </c>
      <c r="F8376">
        <v>29</v>
      </c>
      <c r="G8376">
        <v>442</v>
      </c>
      <c r="H8376">
        <v>0.815584004</v>
      </c>
    </row>
    <row r="8377" spans="5:8">
      <c r="E8377" t="s">
        <v>0</v>
      </c>
      <c r="F8377">
        <v>28</v>
      </c>
      <c r="G8377">
        <v>442</v>
      </c>
      <c r="H8377">
        <v>0.862828255</v>
      </c>
    </row>
    <row r="8378" spans="5:8">
      <c r="E8378" t="s">
        <v>0</v>
      </c>
      <c r="F8378">
        <v>27</v>
      </c>
      <c r="G8378">
        <v>442</v>
      </c>
      <c r="H8378">
        <v>0.904784858</v>
      </c>
    </row>
    <row r="8379" spans="5:8">
      <c r="E8379" t="s">
        <v>0</v>
      </c>
      <c r="F8379">
        <v>26</v>
      </c>
      <c r="G8379">
        <v>442</v>
      </c>
      <c r="H8379">
        <v>0.94117707</v>
      </c>
    </row>
    <row r="8380" spans="5:8">
      <c r="E8380" t="s">
        <v>0</v>
      </c>
      <c r="F8380">
        <v>25</v>
      </c>
      <c r="G8380">
        <v>442</v>
      </c>
      <c r="H8380">
        <v>0.971761942</v>
      </c>
    </row>
    <row r="8381" spans="5:8">
      <c r="E8381" t="s">
        <v>0</v>
      </c>
      <c r="F8381">
        <v>24</v>
      </c>
      <c r="G8381">
        <v>442</v>
      </c>
      <c r="H8381">
        <v>0.996331871</v>
      </c>
    </row>
    <row r="8382" spans="5:8">
      <c r="E8382" t="s">
        <v>0</v>
      </c>
      <c r="F8382">
        <v>23</v>
      </c>
      <c r="G8382">
        <v>442</v>
      </c>
      <c r="H8382">
        <v>1.01471579</v>
      </c>
    </row>
    <row r="8383" spans="5:8">
      <c r="E8383" t="s">
        <v>0</v>
      </c>
      <c r="F8383">
        <v>22</v>
      </c>
      <c r="G8383">
        <v>442</v>
      </c>
      <c r="H8383">
        <v>1.02678096</v>
      </c>
    </row>
    <row r="8384" spans="5:8">
      <c r="E8384" t="s">
        <v>0</v>
      </c>
      <c r="F8384">
        <v>21</v>
      </c>
      <c r="G8384">
        <v>442</v>
      </c>
      <c r="H8384">
        <v>1.03243327</v>
      </c>
    </row>
    <row r="8385" spans="5:8">
      <c r="E8385" t="s">
        <v>0</v>
      </c>
      <c r="F8385">
        <v>20</v>
      </c>
      <c r="G8385">
        <v>442</v>
      </c>
      <c r="H8385">
        <v>1.03161895</v>
      </c>
    </row>
    <row r="8386" spans="5:8">
      <c r="E8386" t="s">
        <v>0</v>
      </c>
      <c r="F8386">
        <v>19</v>
      </c>
      <c r="G8386">
        <v>442</v>
      </c>
      <c r="H8386">
        <v>1.02432442</v>
      </c>
    </row>
    <row r="8387" spans="5:8">
      <c r="E8387" t="s">
        <v>0</v>
      </c>
      <c r="F8387">
        <v>18</v>
      </c>
      <c r="G8387">
        <v>442</v>
      </c>
      <c r="H8387">
        <v>1.01057673</v>
      </c>
    </row>
    <row r="8388" spans="5:8">
      <c r="E8388" t="s">
        <v>0</v>
      </c>
      <c r="F8388">
        <v>17</v>
      </c>
      <c r="G8388">
        <v>442</v>
      </c>
      <c r="H8388">
        <v>0.990443826</v>
      </c>
    </row>
    <row r="8389" spans="5:8">
      <c r="E8389" t="s">
        <v>0</v>
      </c>
      <c r="F8389">
        <v>16</v>
      </c>
      <c r="G8389">
        <v>442</v>
      </c>
      <c r="H8389">
        <v>0.964034438</v>
      </c>
    </row>
    <row r="8390" spans="5:8">
      <c r="E8390" t="s">
        <v>0</v>
      </c>
      <c r="F8390">
        <v>15</v>
      </c>
      <c r="G8390">
        <v>442</v>
      </c>
      <c r="H8390">
        <v>0.931496859</v>
      </c>
    </row>
    <row r="8391" spans="5:8">
      <c r="E8391" t="s">
        <v>0</v>
      </c>
      <c r="F8391">
        <v>14</v>
      </c>
      <c r="G8391">
        <v>442</v>
      </c>
      <c r="H8391">
        <v>0.89301908</v>
      </c>
    </row>
    <row r="8392" spans="5:8">
      <c r="E8392" t="s">
        <v>0</v>
      </c>
      <c r="F8392">
        <v>13</v>
      </c>
      <c r="G8392">
        <v>442</v>
      </c>
      <c r="H8392">
        <v>0.848827243</v>
      </c>
    </row>
    <row r="8393" spans="5:8">
      <c r="E8393" t="s">
        <v>0</v>
      </c>
      <c r="F8393">
        <v>12</v>
      </c>
      <c r="G8393">
        <v>442</v>
      </c>
      <c r="H8393">
        <v>0.799184799</v>
      </c>
    </row>
    <row r="8394" spans="5:8">
      <c r="E8394" t="s">
        <v>0</v>
      </c>
      <c r="F8394">
        <v>11</v>
      </c>
      <c r="G8394">
        <v>442</v>
      </c>
      <c r="H8394">
        <v>0.744390368</v>
      </c>
    </row>
    <row r="8395" spans="5:8">
      <c r="E8395" t="s">
        <v>0</v>
      </c>
      <c r="F8395">
        <v>10</v>
      </c>
      <c r="G8395">
        <v>442</v>
      </c>
      <c r="H8395">
        <v>0.684776723</v>
      </c>
    </row>
    <row r="8396" spans="5:8">
      <c r="E8396" t="s">
        <v>0</v>
      </c>
      <c r="F8396">
        <v>9</v>
      </c>
      <c r="G8396">
        <v>442</v>
      </c>
      <c r="H8396">
        <v>0.620708168</v>
      </c>
    </row>
    <row r="8397" spans="5:8">
      <c r="E8397" t="s">
        <v>0</v>
      </c>
      <c r="F8397">
        <v>8</v>
      </c>
      <c r="G8397">
        <v>442</v>
      </c>
      <c r="H8397">
        <v>0.552578568</v>
      </c>
    </row>
    <row r="8398" spans="5:8">
      <c r="E8398" t="s">
        <v>0</v>
      </c>
      <c r="F8398">
        <v>7</v>
      </c>
      <c r="G8398">
        <v>442</v>
      </c>
      <c r="H8398">
        <v>0.480809152</v>
      </c>
    </row>
    <row r="8399" spans="5:8">
      <c r="E8399" t="s">
        <v>0</v>
      </c>
      <c r="F8399">
        <v>6</v>
      </c>
      <c r="G8399">
        <v>442</v>
      </c>
      <c r="H8399">
        <v>0.405845344</v>
      </c>
    </row>
    <row r="8400" spans="5:8">
      <c r="E8400" t="s">
        <v>0</v>
      </c>
      <c r="F8400">
        <v>5</v>
      </c>
      <c r="G8400">
        <v>442</v>
      </c>
      <c r="H8400">
        <v>0.328154474</v>
      </c>
    </row>
    <row r="8401" spans="5:8">
      <c r="E8401" t="s">
        <v>0</v>
      </c>
      <c r="F8401">
        <v>4</v>
      </c>
      <c r="G8401">
        <v>442</v>
      </c>
      <c r="H8401">
        <v>0.248222411</v>
      </c>
    </row>
    <row r="8402" spans="5:8">
      <c r="E8402" t="s">
        <v>0</v>
      </c>
      <c r="F8402">
        <v>3</v>
      </c>
      <c r="G8402">
        <v>442</v>
      </c>
      <c r="H8402">
        <v>0.166550338</v>
      </c>
    </row>
    <row r="8403" spans="5:8">
      <c r="E8403" t="s">
        <v>0</v>
      </c>
      <c r="F8403">
        <v>2</v>
      </c>
      <c r="G8403">
        <v>442</v>
      </c>
      <c r="H8403" s="1">
        <v>0.083647795</v>
      </c>
    </row>
    <row r="8404" spans="5:8">
      <c r="E8404" t="s">
        <v>0</v>
      </c>
      <c r="F8404">
        <v>39</v>
      </c>
      <c r="G8404">
        <v>444</v>
      </c>
      <c r="H8404">
        <v>0.132203788</v>
      </c>
    </row>
    <row r="8405" spans="5:8">
      <c r="E8405" t="s">
        <v>0</v>
      </c>
      <c r="F8405">
        <v>38</v>
      </c>
      <c r="G8405">
        <v>444</v>
      </c>
      <c r="H8405">
        <v>0.210764945</v>
      </c>
    </row>
    <row r="8406" spans="5:8">
      <c r="E8406" t="s">
        <v>0</v>
      </c>
      <c r="F8406">
        <v>37</v>
      </c>
      <c r="G8406">
        <v>444</v>
      </c>
      <c r="H8406">
        <v>0.288176119</v>
      </c>
    </row>
    <row r="8407" spans="5:8">
      <c r="E8407" t="s">
        <v>0</v>
      </c>
      <c r="F8407">
        <v>36</v>
      </c>
      <c r="G8407">
        <v>444</v>
      </c>
      <c r="H8407">
        <v>0.363953739</v>
      </c>
    </row>
    <row r="8408" spans="5:8">
      <c r="E8408" t="s">
        <v>0</v>
      </c>
      <c r="F8408">
        <v>35</v>
      </c>
      <c r="G8408">
        <v>444</v>
      </c>
      <c r="H8408">
        <v>0.437623024</v>
      </c>
    </row>
    <row r="8409" spans="5:8">
      <c r="E8409" t="s">
        <v>0</v>
      </c>
      <c r="F8409">
        <v>34</v>
      </c>
      <c r="G8409">
        <v>444</v>
      </c>
      <c r="H8409">
        <v>0.508721054</v>
      </c>
    </row>
    <row r="8410" spans="5:8">
      <c r="E8410" t="s">
        <v>0</v>
      </c>
      <c r="F8410">
        <v>33</v>
      </c>
      <c r="G8410">
        <v>444</v>
      </c>
      <c r="H8410">
        <v>0.576799393</v>
      </c>
    </row>
    <row r="8411" spans="5:8">
      <c r="E8411" t="s">
        <v>0</v>
      </c>
      <c r="F8411">
        <v>32</v>
      </c>
      <c r="G8411">
        <v>444</v>
      </c>
      <c r="H8411">
        <v>0.64142698</v>
      </c>
    </row>
    <row r="8412" spans="5:8">
      <c r="E8412" t="s">
        <v>0</v>
      </c>
      <c r="F8412">
        <v>31</v>
      </c>
      <c r="G8412">
        <v>444</v>
      </c>
      <c r="H8412">
        <v>0.702192843</v>
      </c>
    </row>
    <row r="8413" spans="5:8">
      <c r="E8413" t="s">
        <v>0</v>
      </c>
      <c r="F8413">
        <v>30</v>
      </c>
      <c r="G8413">
        <v>444</v>
      </c>
      <c r="H8413">
        <v>0.758708537</v>
      </c>
    </row>
    <row r="8414" spans="5:8">
      <c r="E8414" t="s">
        <v>0</v>
      </c>
      <c r="F8414">
        <v>29</v>
      </c>
      <c r="G8414">
        <v>444</v>
      </c>
      <c r="H8414">
        <v>0.810610592</v>
      </c>
    </row>
    <row r="8415" spans="5:8">
      <c r="E8415" t="s">
        <v>0</v>
      </c>
      <c r="F8415">
        <v>28</v>
      </c>
      <c r="G8415">
        <v>444</v>
      </c>
      <c r="H8415">
        <v>0.857563078</v>
      </c>
    </row>
    <row r="8416" spans="5:8">
      <c r="E8416" t="s">
        <v>0</v>
      </c>
      <c r="F8416">
        <v>27</v>
      </c>
      <c r="G8416">
        <v>444</v>
      </c>
      <c r="H8416">
        <v>0.899259686</v>
      </c>
    </row>
    <row r="8417" spans="5:8">
      <c r="E8417" t="s">
        <v>0</v>
      </c>
      <c r="F8417">
        <v>26</v>
      </c>
      <c r="G8417">
        <v>444</v>
      </c>
      <c r="H8417">
        <v>0.935425341</v>
      </c>
    </row>
    <row r="8418" spans="5:8">
      <c r="E8418" t="s">
        <v>0</v>
      </c>
      <c r="F8418">
        <v>25</v>
      </c>
      <c r="G8418">
        <v>444</v>
      </c>
      <c r="H8418">
        <v>0.965818763</v>
      </c>
    </row>
    <row r="8419" spans="5:8">
      <c r="E8419" t="s">
        <v>0</v>
      </c>
      <c r="F8419">
        <v>24</v>
      </c>
      <c r="G8419">
        <v>444</v>
      </c>
      <c r="H8419">
        <v>0.990233481</v>
      </c>
    </row>
    <row r="8420" spans="5:8">
      <c r="E8420" t="s">
        <v>0</v>
      </c>
      <c r="F8420">
        <v>23</v>
      </c>
      <c r="G8420">
        <v>444</v>
      </c>
      <c r="H8420">
        <v>1.00849986</v>
      </c>
    </row>
    <row r="8421" spans="5:8">
      <c r="E8421" t="s">
        <v>0</v>
      </c>
      <c r="F8421">
        <v>22</v>
      </c>
      <c r="G8421">
        <v>444</v>
      </c>
      <c r="H8421">
        <v>1.02048588</v>
      </c>
    </row>
    <row r="8422" spans="5:8">
      <c r="E8422" t="s">
        <v>0</v>
      </c>
      <c r="F8422">
        <v>21</v>
      </c>
      <c r="G8422">
        <v>444</v>
      </c>
      <c r="H8422">
        <v>1.02609837</v>
      </c>
    </row>
    <row r="8423" spans="5:8">
      <c r="E8423" t="s">
        <v>0</v>
      </c>
      <c r="F8423">
        <v>20</v>
      </c>
      <c r="G8423">
        <v>444</v>
      </c>
      <c r="H8423">
        <v>1.02528381</v>
      </c>
    </row>
    <row r="8424" spans="5:8">
      <c r="E8424" t="s">
        <v>0</v>
      </c>
      <c r="F8424">
        <v>19</v>
      </c>
      <c r="G8424">
        <v>444</v>
      </c>
      <c r="H8424">
        <v>1.01802897</v>
      </c>
    </row>
    <row r="8425" spans="5:8">
      <c r="E8425" t="s">
        <v>0</v>
      </c>
      <c r="F8425">
        <v>18</v>
      </c>
      <c r="G8425">
        <v>444</v>
      </c>
      <c r="H8425">
        <v>1.0043608</v>
      </c>
    </row>
    <row r="8426" spans="5:8">
      <c r="E8426" t="s">
        <v>0</v>
      </c>
      <c r="F8426">
        <v>17</v>
      </c>
      <c r="G8426">
        <v>444</v>
      </c>
      <c r="H8426">
        <v>0.984346926</v>
      </c>
    </row>
    <row r="8427" spans="5:8">
      <c r="E8427" t="s">
        <v>0</v>
      </c>
      <c r="F8427">
        <v>16</v>
      </c>
      <c r="G8427">
        <v>444</v>
      </c>
      <c r="H8427">
        <v>0.958095551</v>
      </c>
    </row>
    <row r="8428" spans="5:8">
      <c r="E8428" t="s">
        <v>0</v>
      </c>
      <c r="F8428">
        <v>15</v>
      </c>
      <c r="G8428">
        <v>444</v>
      </c>
      <c r="H8428">
        <v>0.925754189</v>
      </c>
    </row>
    <row r="8429" spans="5:8">
      <c r="E8429" t="s">
        <v>0</v>
      </c>
      <c r="F8429">
        <v>14</v>
      </c>
      <c r="G8429">
        <v>444</v>
      </c>
      <c r="H8429">
        <v>0.887509763</v>
      </c>
    </row>
    <row r="8430" spans="5:8">
      <c r="E8430" t="s">
        <v>0</v>
      </c>
      <c r="F8430">
        <v>13</v>
      </c>
      <c r="G8430">
        <v>444</v>
      </c>
      <c r="H8430">
        <v>0.843587101</v>
      </c>
    </row>
    <row r="8431" spans="5:8">
      <c r="E8431" t="s">
        <v>0</v>
      </c>
      <c r="F8431">
        <v>12</v>
      </c>
      <c r="G8431">
        <v>444</v>
      </c>
      <c r="H8431">
        <v>0.794247925</v>
      </c>
    </row>
    <row r="8432" spans="5:8">
      <c r="E8432" t="s">
        <v>0</v>
      </c>
      <c r="F8432">
        <v>11</v>
      </c>
      <c r="G8432">
        <v>444</v>
      </c>
      <c r="H8432">
        <v>0.739789307</v>
      </c>
    </row>
    <row r="8433" spans="5:8">
      <c r="E8433" t="s">
        <v>0</v>
      </c>
      <c r="F8433">
        <v>10</v>
      </c>
      <c r="G8433">
        <v>444</v>
      </c>
      <c r="H8433">
        <v>0.680541813</v>
      </c>
    </row>
    <row r="8434" spans="5:8">
      <c r="E8434" t="s">
        <v>0</v>
      </c>
      <c r="F8434">
        <v>9</v>
      </c>
      <c r="G8434">
        <v>444</v>
      </c>
      <c r="H8434">
        <v>0.616867483</v>
      </c>
    </row>
    <row r="8435" spans="5:8">
      <c r="E8435" t="s">
        <v>0</v>
      </c>
      <c r="F8435">
        <v>8</v>
      </c>
      <c r="G8435">
        <v>444</v>
      </c>
      <c r="H8435">
        <v>0.549157977</v>
      </c>
    </row>
    <row r="8436" spans="5:8">
      <c r="E8436" t="s">
        <v>0</v>
      </c>
      <c r="F8436">
        <v>7</v>
      </c>
      <c r="G8436">
        <v>444</v>
      </c>
      <c r="H8436">
        <v>0.477831632</v>
      </c>
    </row>
    <row r="8437" spans="5:8">
      <c r="E8437" t="s">
        <v>0</v>
      </c>
      <c r="F8437">
        <v>6</v>
      </c>
      <c r="G8437">
        <v>444</v>
      </c>
      <c r="H8437">
        <v>0.40333119</v>
      </c>
    </row>
    <row r="8438" spans="5:8">
      <c r="E8438" t="s">
        <v>0</v>
      </c>
      <c r="F8438">
        <v>5</v>
      </c>
      <c r="G8438">
        <v>444</v>
      </c>
      <c r="H8438">
        <v>0.326120973</v>
      </c>
    </row>
    <row r="8439" spans="5:8">
      <c r="E8439" t="s">
        <v>0</v>
      </c>
      <c r="F8439">
        <v>4</v>
      </c>
      <c r="G8439">
        <v>444</v>
      </c>
      <c r="H8439">
        <v>0.246683896</v>
      </c>
    </row>
    <row r="8440" spans="5:8">
      <c r="E8440" t="s">
        <v>0</v>
      </c>
      <c r="F8440">
        <v>3</v>
      </c>
      <c r="G8440">
        <v>444</v>
      </c>
      <c r="H8440">
        <v>0.165517852</v>
      </c>
    </row>
    <row r="8441" spans="5:8">
      <c r="E8441" t="s">
        <v>0</v>
      </c>
      <c r="F8441">
        <v>2</v>
      </c>
      <c r="G8441">
        <v>444</v>
      </c>
      <c r="H8441" s="1">
        <v>0.083129175</v>
      </c>
    </row>
    <row r="8442" spans="5:8">
      <c r="E8442" t="s">
        <v>0</v>
      </c>
      <c r="F8442">
        <v>39</v>
      </c>
      <c r="G8442">
        <v>446</v>
      </c>
      <c r="H8442">
        <v>0.131400675</v>
      </c>
    </row>
    <row r="8443" spans="5:8">
      <c r="E8443" t="s">
        <v>0</v>
      </c>
      <c r="F8443">
        <v>38</v>
      </c>
      <c r="G8443">
        <v>446</v>
      </c>
      <c r="H8443">
        <v>0.209484428</v>
      </c>
    </row>
    <row r="8444" spans="5:8">
      <c r="E8444" t="s">
        <v>0</v>
      </c>
      <c r="F8444">
        <v>37</v>
      </c>
      <c r="G8444">
        <v>446</v>
      </c>
      <c r="H8444">
        <v>0.286424965</v>
      </c>
    </row>
    <row r="8445" spans="5:8">
      <c r="E8445" t="s">
        <v>0</v>
      </c>
      <c r="F8445">
        <v>36</v>
      </c>
      <c r="G8445">
        <v>446</v>
      </c>
      <c r="H8445">
        <v>0.361741573</v>
      </c>
    </row>
    <row r="8446" spans="5:8">
      <c r="E8446" t="s">
        <v>0</v>
      </c>
      <c r="F8446">
        <v>35</v>
      </c>
      <c r="G8446">
        <v>446</v>
      </c>
      <c r="H8446">
        <v>0.434962273</v>
      </c>
    </row>
    <row r="8447" spans="5:8">
      <c r="E8447" t="s">
        <v>0</v>
      </c>
      <c r="F8447">
        <v>34</v>
      </c>
      <c r="G8447">
        <v>446</v>
      </c>
      <c r="H8447">
        <v>0.505626857</v>
      </c>
    </row>
    <row r="8448" spans="5:8">
      <c r="E8448" t="s">
        <v>0</v>
      </c>
      <c r="F8448">
        <v>33</v>
      </c>
      <c r="G8448">
        <v>446</v>
      </c>
      <c r="H8448">
        <v>0.573289573</v>
      </c>
    </row>
    <row r="8449" spans="5:8">
      <c r="E8449" t="s">
        <v>0</v>
      </c>
      <c r="F8449">
        <v>32</v>
      </c>
      <c r="G8449">
        <v>446</v>
      </c>
      <c r="H8449">
        <v>0.637522042</v>
      </c>
    </row>
    <row r="8450" spans="5:8">
      <c r="E8450" t="s">
        <v>0</v>
      </c>
      <c r="F8450">
        <v>31</v>
      </c>
      <c r="G8450">
        <v>446</v>
      </c>
      <c r="H8450">
        <v>0.697915614</v>
      </c>
    </row>
    <row r="8451" spans="5:8">
      <c r="E8451" t="s">
        <v>0</v>
      </c>
      <c r="F8451">
        <v>30</v>
      </c>
      <c r="G8451">
        <v>446</v>
      </c>
      <c r="H8451">
        <v>0.754084289</v>
      </c>
    </row>
    <row r="8452" spans="5:8">
      <c r="E8452" t="s">
        <v>0</v>
      </c>
      <c r="F8452">
        <v>29</v>
      </c>
      <c r="G8452">
        <v>446</v>
      </c>
      <c r="H8452">
        <v>0.805666924</v>
      </c>
    </row>
    <row r="8453" spans="5:8">
      <c r="E8453" t="s">
        <v>0</v>
      </c>
      <c r="F8453">
        <v>28</v>
      </c>
      <c r="G8453">
        <v>446</v>
      </c>
      <c r="H8453">
        <v>0.852329552</v>
      </c>
    </row>
    <row r="8454" spans="5:8">
      <c r="E8454" t="s">
        <v>0</v>
      </c>
      <c r="F8454">
        <v>27</v>
      </c>
      <c r="G8454">
        <v>446</v>
      </c>
      <c r="H8454">
        <v>0.893767715</v>
      </c>
    </row>
    <row r="8455" spans="5:8">
      <c r="E8455" t="s">
        <v>0</v>
      </c>
      <c r="F8455">
        <v>26</v>
      </c>
      <c r="G8455">
        <v>446</v>
      </c>
      <c r="H8455">
        <v>0.929708302</v>
      </c>
    </row>
    <row r="8456" spans="5:8">
      <c r="E8456" t="s">
        <v>0</v>
      </c>
      <c r="F8456">
        <v>25</v>
      </c>
      <c r="G8456">
        <v>446</v>
      </c>
      <c r="H8456">
        <v>0.959911525</v>
      </c>
    </row>
    <row r="8457" spans="5:8">
      <c r="E8457" t="s">
        <v>0</v>
      </c>
      <c r="F8457">
        <v>24</v>
      </c>
      <c r="G8457">
        <v>446</v>
      </c>
      <c r="H8457">
        <v>0.984172225</v>
      </c>
    </row>
    <row r="8458" spans="5:8">
      <c r="E8458" t="s">
        <v>0</v>
      </c>
      <c r="F8458">
        <v>23</v>
      </c>
      <c r="G8458">
        <v>446</v>
      </c>
      <c r="H8458">
        <v>1.00232184</v>
      </c>
    </row>
    <row r="8459" spans="5:8">
      <c r="E8459" t="s">
        <v>0</v>
      </c>
      <c r="F8459">
        <v>22</v>
      </c>
      <c r="G8459">
        <v>446</v>
      </c>
      <c r="H8459">
        <v>1.01422942</v>
      </c>
    </row>
    <row r="8460" spans="5:8">
      <c r="E8460" t="s">
        <v>0</v>
      </c>
      <c r="F8460">
        <v>21</v>
      </c>
      <c r="G8460">
        <v>446</v>
      </c>
      <c r="H8460">
        <v>1.01980233</v>
      </c>
    </row>
    <row r="8461" spans="5:8">
      <c r="E8461" t="s">
        <v>0</v>
      </c>
      <c r="F8461">
        <v>20</v>
      </c>
      <c r="G8461">
        <v>446</v>
      </c>
      <c r="H8461">
        <v>1.01898777</v>
      </c>
    </row>
    <row r="8462" spans="5:8">
      <c r="E8462" t="s">
        <v>0</v>
      </c>
      <c r="F8462">
        <v>19</v>
      </c>
      <c r="G8462">
        <v>446</v>
      </c>
      <c r="H8462">
        <v>1.01177239</v>
      </c>
    </row>
    <row r="8463" spans="5:8">
      <c r="E8463" t="s">
        <v>0</v>
      </c>
      <c r="F8463">
        <v>18</v>
      </c>
      <c r="G8463">
        <v>446</v>
      </c>
      <c r="H8463">
        <v>0.99818331</v>
      </c>
    </row>
    <row r="8464" spans="5:8">
      <c r="E8464" t="s">
        <v>0</v>
      </c>
      <c r="F8464">
        <v>17</v>
      </c>
      <c r="G8464">
        <v>446</v>
      </c>
      <c r="H8464">
        <v>0.978287935</v>
      </c>
    </row>
    <row r="8465" spans="5:8">
      <c r="E8465" t="s">
        <v>0</v>
      </c>
      <c r="F8465">
        <v>16</v>
      </c>
      <c r="G8465">
        <v>446</v>
      </c>
      <c r="H8465">
        <v>0.952193677</v>
      </c>
    </row>
    <row r="8466" spans="5:8">
      <c r="E8466" t="s">
        <v>0</v>
      </c>
      <c r="F8466">
        <v>15</v>
      </c>
      <c r="G8466">
        <v>446</v>
      </c>
      <c r="H8466">
        <v>0.920047402</v>
      </c>
    </row>
    <row r="8467" spans="5:8">
      <c r="E8467" t="s">
        <v>0</v>
      </c>
      <c r="F8467">
        <v>14</v>
      </c>
      <c r="G8467">
        <v>446</v>
      </c>
      <c r="H8467">
        <v>0.882034898</v>
      </c>
    </row>
    <row r="8468" spans="5:8">
      <c r="E8468" t="s">
        <v>0</v>
      </c>
      <c r="F8468">
        <v>13</v>
      </c>
      <c r="G8468">
        <v>446</v>
      </c>
      <c r="H8468">
        <v>0.8383798</v>
      </c>
    </row>
    <row r="8469" spans="5:8">
      <c r="E8469" t="s">
        <v>0</v>
      </c>
      <c r="F8469">
        <v>12</v>
      </c>
      <c r="G8469">
        <v>446</v>
      </c>
      <c r="H8469">
        <v>0.789342165</v>
      </c>
    </row>
    <row r="8470" spans="5:8">
      <c r="E8470" t="s">
        <v>0</v>
      </c>
      <c r="F8470">
        <v>11</v>
      </c>
      <c r="G8470">
        <v>446</v>
      </c>
      <c r="H8470">
        <v>0.735217273</v>
      </c>
    </row>
    <row r="8471" spans="5:8">
      <c r="E8471" t="s">
        <v>0</v>
      </c>
      <c r="F8471">
        <v>10</v>
      </c>
      <c r="G8471">
        <v>446</v>
      </c>
      <c r="H8471">
        <v>0.676333666</v>
      </c>
    </row>
    <row r="8472" spans="5:8">
      <c r="E8472" t="s">
        <v>0</v>
      </c>
      <c r="F8472">
        <v>9</v>
      </c>
      <c r="G8472">
        <v>446</v>
      </c>
      <c r="H8472">
        <v>0.613051236</v>
      </c>
    </row>
    <row r="8473" spans="5:8">
      <c r="E8473" t="s">
        <v>0</v>
      </c>
      <c r="F8473">
        <v>8</v>
      </c>
      <c r="G8473">
        <v>446</v>
      </c>
      <c r="H8473">
        <v>0.545759022</v>
      </c>
    </row>
    <row r="8474" spans="5:8">
      <c r="E8474" t="s">
        <v>0</v>
      </c>
      <c r="F8474">
        <v>7</v>
      </c>
      <c r="G8474">
        <v>446</v>
      </c>
      <c r="H8474">
        <v>0.474872977</v>
      </c>
    </row>
    <row r="8475" spans="5:8">
      <c r="E8475" t="s">
        <v>0</v>
      </c>
      <c r="F8475">
        <v>6</v>
      </c>
      <c r="G8475">
        <v>446</v>
      </c>
      <c r="H8475">
        <v>0.400833011</v>
      </c>
    </row>
    <row r="8476" spans="5:8">
      <c r="E8476" t="s">
        <v>0</v>
      </c>
      <c r="F8476">
        <v>5</v>
      </c>
      <c r="G8476">
        <v>446</v>
      </c>
      <c r="H8476">
        <v>0.324100465</v>
      </c>
    </row>
    <row r="8477" spans="5:8">
      <c r="E8477" t="s">
        <v>0</v>
      </c>
      <c r="F8477">
        <v>4</v>
      </c>
      <c r="G8477">
        <v>446</v>
      </c>
      <c r="H8477">
        <v>0.245155171</v>
      </c>
    </row>
    <row r="8478" spans="5:8">
      <c r="E8478" t="s">
        <v>0</v>
      </c>
      <c r="F8478">
        <v>3</v>
      </c>
      <c r="G8478">
        <v>446</v>
      </c>
      <c r="H8478">
        <v>0.164491937</v>
      </c>
    </row>
    <row r="8479" spans="5:8">
      <c r="E8479" t="s">
        <v>0</v>
      </c>
      <c r="F8479">
        <v>2</v>
      </c>
      <c r="G8479">
        <v>446</v>
      </c>
      <c r="H8479" s="1">
        <v>0.0826138631</v>
      </c>
    </row>
    <row r="8480" spans="5:8">
      <c r="E8480" t="s">
        <v>0</v>
      </c>
      <c r="F8480">
        <v>39</v>
      </c>
      <c r="G8480">
        <v>448</v>
      </c>
      <c r="H8480">
        <v>0.130602285</v>
      </c>
    </row>
    <row r="8481" spans="5:8">
      <c r="E8481" t="s">
        <v>0</v>
      </c>
      <c r="F8481">
        <v>38</v>
      </c>
      <c r="G8481">
        <v>448</v>
      </c>
      <c r="H8481">
        <v>0.208211452</v>
      </c>
    </row>
    <row r="8482" spans="5:8">
      <c r="E8482" t="s">
        <v>0</v>
      </c>
      <c r="F8482">
        <v>37</v>
      </c>
      <c r="G8482">
        <v>448</v>
      </c>
      <c r="H8482">
        <v>0.284684122</v>
      </c>
    </row>
    <row r="8483" spans="5:8">
      <c r="E8483" t="s">
        <v>0</v>
      </c>
      <c r="F8483">
        <v>36</v>
      </c>
      <c r="G8483">
        <v>448</v>
      </c>
      <c r="H8483">
        <v>0.359542429</v>
      </c>
    </row>
    <row r="8484" spans="5:8">
      <c r="E8484" t="s">
        <v>0</v>
      </c>
      <c r="F8484">
        <v>35</v>
      </c>
      <c r="G8484">
        <v>448</v>
      </c>
      <c r="H8484">
        <v>0.432317197</v>
      </c>
    </row>
    <row r="8485" spans="5:8">
      <c r="E8485" t="s">
        <v>0</v>
      </c>
      <c r="F8485">
        <v>34</v>
      </c>
      <c r="G8485">
        <v>448</v>
      </c>
      <c r="H8485">
        <v>0.50255096</v>
      </c>
    </row>
    <row r="8486" spans="5:8">
      <c r="E8486" t="s">
        <v>0</v>
      </c>
      <c r="F8486">
        <v>33</v>
      </c>
      <c r="G8486">
        <v>448</v>
      </c>
      <c r="H8486">
        <v>0.569800556</v>
      </c>
    </row>
    <row r="8487" spans="5:8">
      <c r="E8487" t="s">
        <v>0</v>
      </c>
      <c r="F8487">
        <v>32</v>
      </c>
      <c r="G8487">
        <v>448</v>
      </c>
      <c r="H8487">
        <v>0.63364023</v>
      </c>
    </row>
    <row r="8488" spans="5:8">
      <c r="E8488" t="s">
        <v>0</v>
      </c>
      <c r="F8488">
        <v>31</v>
      </c>
      <c r="G8488">
        <v>448</v>
      </c>
      <c r="H8488">
        <v>0.693663895</v>
      </c>
    </row>
    <row r="8489" spans="5:8">
      <c r="E8489" t="s">
        <v>0</v>
      </c>
      <c r="F8489">
        <v>30</v>
      </c>
      <c r="G8489">
        <v>448</v>
      </c>
      <c r="H8489">
        <v>0.749487698</v>
      </c>
    </row>
    <row r="8490" spans="5:8">
      <c r="E8490" t="s">
        <v>0</v>
      </c>
      <c r="F8490">
        <v>29</v>
      </c>
      <c r="G8490">
        <v>448</v>
      </c>
      <c r="H8490">
        <v>0.800752819</v>
      </c>
    </row>
    <row r="8491" spans="5:8">
      <c r="E8491" t="s">
        <v>0</v>
      </c>
      <c r="F8491">
        <v>28</v>
      </c>
      <c r="G8491">
        <v>448</v>
      </c>
      <c r="H8491">
        <v>0.847127438</v>
      </c>
    </row>
    <row r="8492" spans="5:8">
      <c r="E8492" t="s">
        <v>0</v>
      </c>
      <c r="F8492">
        <v>27</v>
      </c>
      <c r="G8492">
        <v>448</v>
      </c>
      <c r="H8492">
        <v>0.888308942</v>
      </c>
    </row>
    <row r="8493" spans="5:8">
      <c r="E8493" t="s">
        <v>0</v>
      </c>
      <c r="F8493">
        <v>26</v>
      </c>
      <c r="G8493">
        <v>448</v>
      </c>
      <c r="H8493">
        <v>0.924025893</v>
      </c>
    </row>
    <row r="8494" spans="5:8">
      <c r="E8494" t="s">
        <v>0</v>
      </c>
      <c r="F8494">
        <v>25</v>
      </c>
      <c r="G8494">
        <v>448</v>
      </c>
      <c r="H8494">
        <v>0.954040051</v>
      </c>
    </row>
    <row r="8495" spans="5:8">
      <c r="E8495" t="s">
        <v>0</v>
      </c>
      <c r="F8495">
        <v>24</v>
      </c>
      <c r="G8495">
        <v>448</v>
      </c>
      <c r="H8495">
        <v>0.978147686</v>
      </c>
    </row>
    <row r="8496" spans="5:8">
      <c r="E8496" t="s">
        <v>0</v>
      </c>
      <c r="F8496">
        <v>23</v>
      </c>
      <c r="G8496">
        <v>448</v>
      </c>
      <c r="H8496">
        <v>0.996181428</v>
      </c>
    </row>
    <row r="8497" spans="5:8">
      <c r="E8497" t="s">
        <v>0</v>
      </c>
      <c r="F8497">
        <v>22</v>
      </c>
      <c r="G8497">
        <v>448</v>
      </c>
      <c r="H8497">
        <v>1.0080111</v>
      </c>
    </row>
    <row r="8498" spans="5:8">
      <c r="E8498" t="s">
        <v>0</v>
      </c>
      <c r="F8498">
        <v>21</v>
      </c>
      <c r="G8498">
        <v>448</v>
      </c>
      <c r="H8498">
        <v>1.01354504</v>
      </c>
    </row>
    <row r="8499" spans="5:8">
      <c r="E8499" t="s">
        <v>0</v>
      </c>
      <c r="F8499">
        <v>20</v>
      </c>
      <c r="G8499">
        <v>448</v>
      </c>
      <c r="H8499">
        <v>1.01273048</v>
      </c>
    </row>
    <row r="8500" spans="5:8">
      <c r="E8500" t="s">
        <v>0</v>
      </c>
      <c r="F8500">
        <v>19</v>
      </c>
      <c r="G8500">
        <v>448</v>
      </c>
      <c r="H8500">
        <v>1.00555456</v>
      </c>
    </row>
    <row r="8501" spans="5:8">
      <c r="E8501" t="s">
        <v>0</v>
      </c>
      <c r="F8501">
        <v>18</v>
      </c>
      <c r="G8501">
        <v>448</v>
      </c>
      <c r="H8501">
        <v>0.99204421</v>
      </c>
    </row>
    <row r="8502" spans="5:8">
      <c r="E8502" t="s">
        <v>0</v>
      </c>
      <c r="F8502">
        <v>17</v>
      </c>
      <c r="G8502">
        <v>448</v>
      </c>
      <c r="H8502">
        <v>0.972266614</v>
      </c>
    </row>
    <row r="8503" spans="5:8">
      <c r="E8503" t="s">
        <v>0</v>
      </c>
      <c r="F8503">
        <v>16</v>
      </c>
      <c r="G8503">
        <v>448</v>
      </c>
      <c r="H8503">
        <v>0.94632858</v>
      </c>
    </row>
    <row r="8504" spans="5:8">
      <c r="E8504" t="s">
        <v>0</v>
      </c>
      <c r="F8504">
        <v>15</v>
      </c>
      <c r="G8504">
        <v>448</v>
      </c>
      <c r="H8504">
        <v>0.914376318</v>
      </c>
    </row>
    <row r="8505" spans="5:8">
      <c r="E8505" t="s">
        <v>0</v>
      </c>
      <c r="F8505">
        <v>14</v>
      </c>
      <c r="G8505">
        <v>448</v>
      </c>
      <c r="H8505">
        <v>0.876594484</v>
      </c>
    </row>
    <row r="8506" spans="5:8">
      <c r="E8506" t="s">
        <v>0</v>
      </c>
      <c r="F8506">
        <v>13</v>
      </c>
      <c r="G8506">
        <v>448</v>
      </c>
      <c r="H8506">
        <v>0.833205223</v>
      </c>
    </row>
    <row r="8507" spans="5:8">
      <c r="E8507" t="s">
        <v>0</v>
      </c>
      <c r="F8507">
        <v>12</v>
      </c>
      <c r="G8507">
        <v>448</v>
      </c>
      <c r="H8507">
        <v>0.78446722</v>
      </c>
    </row>
    <row r="8508" spans="5:8">
      <c r="E8508" t="s">
        <v>0</v>
      </c>
      <c r="F8508">
        <v>11</v>
      </c>
      <c r="G8508">
        <v>448</v>
      </c>
      <c r="H8508">
        <v>0.730674028</v>
      </c>
    </row>
    <row r="8509" spans="5:8">
      <c r="E8509" t="s">
        <v>0</v>
      </c>
      <c r="F8509">
        <v>10</v>
      </c>
      <c r="G8509">
        <v>448</v>
      </c>
      <c r="H8509">
        <v>0.672152042</v>
      </c>
    </row>
    <row r="8510" spans="5:8">
      <c r="E8510" t="s">
        <v>0</v>
      </c>
      <c r="F8510">
        <v>9</v>
      </c>
      <c r="G8510">
        <v>448</v>
      </c>
      <c r="H8510">
        <v>0.609259069</v>
      </c>
    </row>
    <row r="8511" spans="5:8">
      <c r="E8511" t="s">
        <v>0</v>
      </c>
      <c r="F8511">
        <v>8</v>
      </c>
      <c r="G8511">
        <v>448</v>
      </c>
      <c r="H8511">
        <v>0.542381644</v>
      </c>
    </row>
    <row r="8512" spans="5:8">
      <c r="E8512" t="s">
        <v>0</v>
      </c>
      <c r="F8512">
        <v>7</v>
      </c>
      <c r="G8512">
        <v>448</v>
      </c>
      <c r="H8512">
        <v>0.471933126</v>
      </c>
    </row>
    <row r="8513" spans="5:8">
      <c r="E8513" t="s">
        <v>0</v>
      </c>
      <c r="F8513">
        <v>6</v>
      </c>
      <c r="G8513">
        <v>448</v>
      </c>
      <c r="H8513">
        <v>0.398350656</v>
      </c>
    </row>
    <row r="8514" spans="5:8">
      <c r="E8514" t="s">
        <v>0</v>
      </c>
      <c r="F8514">
        <v>5</v>
      </c>
      <c r="G8514">
        <v>448</v>
      </c>
      <c r="H8514">
        <v>0.322092772</v>
      </c>
    </row>
    <row r="8515" spans="5:8">
      <c r="E8515" t="s">
        <v>0</v>
      </c>
      <c r="F8515">
        <v>4</v>
      </c>
      <c r="G8515">
        <v>448</v>
      </c>
      <c r="H8515">
        <v>0.243636176</v>
      </c>
    </row>
    <row r="8516" spans="5:8">
      <c r="E8516" t="s">
        <v>0</v>
      </c>
      <c r="F8516">
        <v>3</v>
      </c>
      <c r="G8516">
        <v>448</v>
      </c>
      <c r="H8516">
        <v>0.163472563</v>
      </c>
    </row>
    <row r="8517" spans="5:8">
      <c r="E8517" t="s">
        <v>0</v>
      </c>
      <c r="F8517">
        <v>2</v>
      </c>
      <c r="G8517">
        <v>448</v>
      </c>
      <c r="H8517" s="1">
        <v>0.0821018368</v>
      </c>
    </row>
    <row r="8518" spans="5:8">
      <c r="E8518" t="s">
        <v>0</v>
      </c>
      <c r="F8518">
        <v>39</v>
      </c>
      <c r="G8518">
        <v>450</v>
      </c>
      <c r="H8518">
        <v>0.12980859</v>
      </c>
    </row>
    <row r="8519" spans="5:8">
      <c r="E8519" t="s">
        <v>0</v>
      </c>
      <c r="F8519">
        <v>38</v>
      </c>
      <c r="G8519">
        <v>450</v>
      </c>
      <c r="H8519">
        <v>0.206945971</v>
      </c>
    </row>
    <row r="8520" spans="5:8">
      <c r="E8520" t="s">
        <v>0</v>
      </c>
      <c r="F8520">
        <v>37</v>
      </c>
      <c r="G8520">
        <v>450</v>
      </c>
      <c r="H8520">
        <v>0.28295356</v>
      </c>
    </row>
    <row r="8521" spans="5:8">
      <c r="E8521" t="s">
        <v>0</v>
      </c>
      <c r="F8521">
        <v>36</v>
      </c>
      <c r="G8521">
        <v>450</v>
      </c>
      <c r="H8521">
        <v>0.35735628</v>
      </c>
    </row>
    <row r="8522" spans="5:8">
      <c r="E8522" t="s">
        <v>0</v>
      </c>
      <c r="F8522">
        <v>35</v>
      </c>
      <c r="G8522">
        <v>450</v>
      </c>
      <c r="H8522">
        <v>0.429687768</v>
      </c>
    </row>
    <row r="8523" spans="5:8">
      <c r="E8523" t="s">
        <v>0</v>
      </c>
      <c r="F8523">
        <v>34</v>
      </c>
      <c r="G8523">
        <v>450</v>
      </c>
      <c r="H8523">
        <v>0.499493241</v>
      </c>
    </row>
    <row r="8524" spans="5:8">
      <c r="E8524" t="s">
        <v>0</v>
      </c>
      <c r="F8524">
        <v>33</v>
      </c>
      <c r="G8524">
        <v>450</v>
      </c>
      <c r="H8524">
        <v>0.566332281</v>
      </c>
    </row>
    <row r="8525" spans="5:8">
      <c r="E8525" t="s">
        <v>0</v>
      </c>
      <c r="F8525">
        <v>32</v>
      </c>
      <c r="G8525">
        <v>450</v>
      </c>
      <c r="H8525">
        <v>0.629781544</v>
      </c>
    </row>
    <row r="8526" spans="5:8">
      <c r="E8526" t="s">
        <v>0</v>
      </c>
      <c r="F8526">
        <v>31</v>
      </c>
      <c r="G8526">
        <v>450</v>
      </c>
      <c r="H8526">
        <v>0.689437449</v>
      </c>
    </row>
    <row r="8527" spans="5:8">
      <c r="E8527" t="s">
        <v>0</v>
      </c>
      <c r="F8527">
        <v>30</v>
      </c>
      <c r="G8527">
        <v>450</v>
      </c>
      <c r="H8527">
        <v>0.744918525</v>
      </c>
    </row>
    <row r="8528" spans="5:8">
      <c r="E8528" t="s">
        <v>0</v>
      </c>
      <c r="F8528">
        <v>29</v>
      </c>
      <c r="G8528">
        <v>450</v>
      </c>
      <c r="H8528">
        <v>0.795868218</v>
      </c>
    </row>
    <row r="8529" spans="5:8">
      <c r="E8529" t="s">
        <v>0</v>
      </c>
      <c r="F8529">
        <v>28</v>
      </c>
      <c r="G8529">
        <v>450</v>
      </c>
      <c r="H8529">
        <v>0.841956556</v>
      </c>
    </row>
    <row r="8530" spans="5:8">
      <c r="E8530" t="s">
        <v>0</v>
      </c>
      <c r="F8530">
        <v>27</v>
      </c>
      <c r="G8530">
        <v>450</v>
      </c>
      <c r="H8530">
        <v>0.882883012</v>
      </c>
    </row>
    <row r="8531" spans="5:8">
      <c r="E8531" t="s">
        <v>0</v>
      </c>
      <c r="F8531">
        <v>26</v>
      </c>
      <c r="G8531">
        <v>450</v>
      </c>
      <c r="H8531">
        <v>0.918377817</v>
      </c>
    </row>
    <row r="8532" spans="5:8">
      <c r="E8532" t="s">
        <v>0</v>
      </c>
      <c r="F8532">
        <v>25</v>
      </c>
      <c r="G8532">
        <v>450</v>
      </c>
      <c r="H8532">
        <v>0.94820416</v>
      </c>
    </row>
    <row r="8533" spans="5:8">
      <c r="E8533" t="s">
        <v>0</v>
      </c>
      <c r="F8533">
        <v>24</v>
      </c>
      <c r="G8533">
        <v>450</v>
      </c>
      <c r="H8533">
        <v>0.972159863</v>
      </c>
    </row>
    <row r="8534" spans="5:8">
      <c r="E8534" t="s">
        <v>0</v>
      </c>
      <c r="F8534">
        <v>23</v>
      </c>
      <c r="G8534">
        <v>450</v>
      </c>
      <c r="H8534">
        <v>0.990078449</v>
      </c>
    </row>
    <row r="8535" spans="5:8">
      <c r="E8535" t="s">
        <v>0</v>
      </c>
      <c r="F8535">
        <v>22</v>
      </c>
      <c r="G8535">
        <v>450</v>
      </c>
      <c r="H8535">
        <v>1.00183082</v>
      </c>
    </row>
    <row r="8536" spans="5:8">
      <c r="E8536" t="s">
        <v>0</v>
      </c>
      <c r="F8536">
        <v>21</v>
      </c>
      <c r="G8536">
        <v>450</v>
      </c>
      <c r="H8536">
        <v>1.00732601</v>
      </c>
    </row>
    <row r="8537" spans="5:8">
      <c r="E8537" t="s">
        <v>0</v>
      </c>
      <c r="F8537">
        <v>20</v>
      </c>
      <c r="G8537">
        <v>450</v>
      </c>
      <c r="H8537">
        <v>1.00651157</v>
      </c>
    </row>
    <row r="8538" spans="5:8">
      <c r="E8538" t="s">
        <v>0</v>
      </c>
      <c r="F8538">
        <v>19</v>
      </c>
      <c r="G8538">
        <v>450</v>
      </c>
      <c r="H8538">
        <v>0.999374986</v>
      </c>
    </row>
    <row r="8539" spans="5:8">
      <c r="E8539" t="s">
        <v>0</v>
      </c>
      <c r="F8539">
        <v>18</v>
      </c>
      <c r="G8539">
        <v>450</v>
      </c>
      <c r="H8539">
        <v>0.985943139</v>
      </c>
    </row>
    <row r="8540" spans="5:8">
      <c r="E8540" t="s">
        <v>0</v>
      </c>
      <c r="F8540">
        <v>17</v>
      </c>
      <c r="G8540">
        <v>450</v>
      </c>
      <c r="H8540">
        <v>0.966282725</v>
      </c>
    </row>
    <row r="8541" spans="5:8">
      <c r="E8541" t="s">
        <v>0</v>
      </c>
      <c r="F8541">
        <v>16</v>
      </c>
      <c r="G8541">
        <v>450</v>
      </c>
      <c r="H8541">
        <v>0.94050014</v>
      </c>
    </row>
    <row r="8542" spans="5:8">
      <c r="E8542" t="s">
        <v>0</v>
      </c>
      <c r="F8542">
        <v>15</v>
      </c>
      <c r="G8542">
        <v>450</v>
      </c>
      <c r="H8542">
        <v>0.908740699</v>
      </c>
    </row>
    <row r="8543" spans="5:8">
      <c r="E8543" t="s">
        <v>0</v>
      </c>
      <c r="F8543">
        <v>14</v>
      </c>
      <c r="G8543">
        <v>450</v>
      </c>
      <c r="H8543">
        <v>0.871187985</v>
      </c>
    </row>
    <row r="8544" spans="5:8">
      <c r="E8544" t="s">
        <v>0</v>
      </c>
      <c r="F8544">
        <v>13</v>
      </c>
      <c r="G8544">
        <v>450</v>
      </c>
      <c r="H8544">
        <v>0.82806313</v>
      </c>
    </row>
    <row r="8545" spans="5:8">
      <c r="E8545" t="s">
        <v>0</v>
      </c>
      <c r="F8545">
        <v>12</v>
      </c>
      <c r="G8545">
        <v>450</v>
      </c>
      <c r="H8545">
        <v>0.779623091</v>
      </c>
    </row>
    <row r="8546" spans="5:8">
      <c r="E8546" t="s">
        <v>0</v>
      </c>
      <c r="F8546">
        <v>11</v>
      </c>
      <c r="G8546">
        <v>450</v>
      </c>
      <c r="H8546">
        <v>0.726159453</v>
      </c>
    </row>
    <row r="8547" spans="5:8">
      <c r="E8547" t="s">
        <v>0</v>
      </c>
      <c r="F8547">
        <v>10</v>
      </c>
      <c r="G8547">
        <v>450</v>
      </c>
      <c r="H8547">
        <v>0.667996883</v>
      </c>
    </row>
    <row r="8548" spans="5:8">
      <c r="E8548" t="s">
        <v>0</v>
      </c>
      <c r="F8548">
        <v>9</v>
      </c>
      <c r="G8548">
        <v>450</v>
      </c>
      <c r="H8548">
        <v>0.605490863</v>
      </c>
    </row>
    <row r="8549" spans="5:8">
      <c r="E8549" t="s">
        <v>0</v>
      </c>
      <c r="F8549">
        <v>8</v>
      </c>
      <c r="G8549">
        <v>450</v>
      </c>
      <c r="H8549">
        <v>0.539025664</v>
      </c>
    </row>
    <row r="8550" spans="5:8">
      <c r="E8550" t="s">
        <v>0</v>
      </c>
      <c r="F8550">
        <v>7</v>
      </c>
      <c r="G8550">
        <v>450</v>
      </c>
      <c r="H8550">
        <v>0.469011933</v>
      </c>
    </row>
    <row r="8551" spans="5:8">
      <c r="E8551" t="s">
        <v>0</v>
      </c>
      <c r="F8551">
        <v>6</v>
      </c>
      <c r="G8551">
        <v>450</v>
      </c>
      <c r="H8551">
        <v>0.395884097</v>
      </c>
    </row>
    <row r="8552" spans="5:8">
      <c r="E8552" t="s">
        <v>0</v>
      </c>
      <c r="F8552">
        <v>5</v>
      </c>
      <c r="G8552">
        <v>450</v>
      </c>
      <c r="H8552">
        <v>0.320097804</v>
      </c>
    </row>
    <row r="8553" spans="5:8">
      <c r="E8553" t="s">
        <v>0</v>
      </c>
      <c r="F8553">
        <v>4</v>
      </c>
      <c r="G8553">
        <v>450</v>
      </c>
      <c r="H8553">
        <v>0.242126837</v>
      </c>
    </row>
    <row r="8554" spans="5:8">
      <c r="E8554" t="s">
        <v>0</v>
      </c>
      <c r="F8554">
        <v>3</v>
      </c>
      <c r="G8554">
        <v>450</v>
      </c>
      <c r="H8554">
        <v>0.162459657</v>
      </c>
    </row>
    <row r="8555" spans="5:8">
      <c r="E8555" t="s">
        <v>0</v>
      </c>
      <c r="F8555">
        <v>2</v>
      </c>
      <c r="G8555">
        <v>450</v>
      </c>
      <c r="H8555" s="1">
        <v>0.081593059</v>
      </c>
    </row>
    <row r="8556" spans="5:8">
      <c r="E8556" t="s">
        <v>0</v>
      </c>
      <c r="F8556">
        <v>39</v>
      </c>
      <c r="G8556">
        <v>452</v>
      </c>
      <c r="H8556">
        <v>0.129019573</v>
      </c>
    </row>
    <row r="8557" spans="5:8">
      <c r="E8557" t="s">
        <v>0</v>
      </c>
      <c r="F8557">
        <v>38</v>
      </c>
      <c r="G8557">
        <v>452</v>
      </c>
      <c r="H8557">
        <v>0.20568794</v>
      </c>
    </row>
    <row r="8558" spans="5:8">
      <c r="E8558" t="s">
        <v>0</v>
      </c>
      <c r="F8558">
        <v>37</v>
      </c>
      <c r="G8558">
        <v>452</v>
      </c>
      <c r="H8558">
        <v>0.281233191</v>
      </c>
    </row>
    <row r="8559" spans="5:8">
      <c r="E8559" t="s">
        <v>0</v>
      </c>
      <c r="F8559">
        <v>36</v>
      </c>
      <c r="G8559">
        <v>452</v>
      </c>
      <c r="H8559">
        <v>0.355183035</v>
      </c>
    </row>
    <row r="8560" spans="5:8">
      <c r="E8560" t="s">
        <v>0</v>
      </c>
      <c r="F8560">
        <v>35</v>
      </c>
      <c r="G8560">
        <v>452</v>
      </c>
      <c r="H8560">
        <v>0.427073866</v>
      </c>
    </row>
    <row r="8561" spans="5:8">
      <c r="E8561" t="s">
        <v>0</v>
      </c>
      <c r="F8561">
        <v>34</v>
      </c>
      <c r="G8561">
        <v>452</v>
      </c>
      <c r="H8561">
        <v>0.496453613</v>
      </c>
    </row>
    <row r="8562" spans="5:8">
      <c r="E8562" t="s">
        <v>0</v>
      </c>
      <c r="F8562">
        <v>33</v>
      </c>
      <c r="G8562">
        <v>452</v>
      </c>
      <c r="H8562">
        <v>0.562884569</v>
      </c>
    </row>
    <row r="8563" spans="5:8">
      <c r="E8563" t="s">
        <v>0</v>
      </c>
      <c r="F8563">
        <v>32</v>
      </c>
      <c r="G8563">
        <v>452</v>
      </c>
      <c r="H8563">
        <v>0.625945747</v>
      </c>
    </row>
    <row r="8564" spans="5:8">
      <c r="E8564" t="s">
        <v>0</v>
      </c>
      <c r="F8564">
        <v>31</v>
      </c>
      <c r="G8564">
        <v>452</v>
      </c>
      <c r="H8564">
        <v>0.685236216</v>
      </c>
    </row>
    <row r="8565" spans="5:8">
      <c r="E8565" t="s">
        <v>0</v>
      </c>
      <c r="F8565">
        <v>30</v>
      </c>
      <c r="G8565">
        <v>452</v>
      </c>
      <c r="H8565">
        <v>0.74037677</v>
      </c>
    </row>
    <row r="8566" spans="5:8">
      <c r="E8566" t="s">
        <v>0</v>
      </c>
      <c r="F8566">
        <v>29</v>
      </c>
      <c r="G8566">
        <v>452</v>
      </c>
      <c r="H8566">
        <v>0.791012824</v>
      </c>
    </row>
    <row r="8567" spans="5:8">
      <c r="E8567" t="s">
        <v>0</v>
      </c>
      <c r="F8567">
        <v>28</v>
      </c>
      <c r="G8567">
        <v>452</v>
      </c>
      <c r="H8567">
        <v>0.836816728</v>
      </c>
    </row>
    <row r="8568" spans="5:8">
      <c r="E8568" t="s">
        <v>0</v>
      </c>
      <c r="F8568">
        <v>27</v>
      </c>
      <c r="G8568">
        <v>452</v>
      </c>
      <c r="H8568">
        <v>0.877489686</v>
      </c>
    </row>
    <row r="8569" spans="5:8">
      <c r="E8569" t="s">
        <v>0</v>
      </c>
      <c r="F8569">
        <v>26</v>
      </c>
      <c r="G8569">
        <v>452</v>
      </c>
      <c r="H8569">
        <v>0.912763774</v>
      </c>
    </row>
    <row r="8570" spans="5:8">
      <c r="E8570" t="s">
        <v>0</v>
      </c>
      <c r="F8570">
        <v>25</v>
      </c>
      <c r="G8570">
        <v>452</v>
      </c>
      <c r="H8570">
        <v>0.942403674</v>
      </c>
    </row>
    <row r="8571" spans="5:8">
      <c r="E8571" t="s">
        <v>0</v>
      </c>
      <c r="F8571">
        <v>24</v>
      </c>
      <c r="G8571">
        <v>452</v>
      </c>
      <c r="H8571">
        <v>0.966208458</v>
      </c>
    </row>
    <row r="8572" spans="5:8">
      <c r="E8572" t="s">
        <v>0</v>
      </c>
      <c r="F8572">
        <v>23</v>
      </c>
      <c r="G8572">
        <v>452</v>
      </c>
      <c r="H8572">
        <v>0.984012842</v>
      </c>
    </row>
    <row r="8573" spans="5:8">
      <c r="E8573" t="s">
        <v>0</v>
      </c>
      <c r="F8573">
        <v>22</v>
      </c>
      <c r="G8573">
        <v>452</v>
      </c>
      <c r="H8573">
        <v>0.995688498</v>
      </c>
    </row>
    <row r="8574" spans="5:8">
      <c r="E8574" t="s">
        <v>0</v>
      </c>
      <c r="F8574">
        <v>21</v>
      </c>
      <c r="G8574">
        <v>452</v>
      </c>
      <c r="H8574">
        <v>1.00114512</v>
      </c>
    </row>
    <row r="8575" spans="5:8">
      <c r="E8575" t="s">
        <v>0</v>
      </c>
      <c r="F8575">
        <v>20</v>
      </c>
      <c r="G8575">
        <v>452</v>
      </c>
      <c r="H8575">
        <v>1.00033104</v>
      </c>
    </row>
    <row r="8576" spans="5:8">
      <c r="E8576" t="s">
        <v>0</v>
      </c>
      <c r="F8576">
        <v>19</v>
      </c>
      <c r="G8576">
        <v>452</v>
      </c>
      <c r="H8576">
        <v>0.993233621</v>
      </c>
    </row>
    <row r="8577" spans="5:8">
      <c r="E8577" t="s">
        <v>0</v>
      </c>
      <c r="F8577">
        <v>18</v>
      </c>
      <c r="G8577">
        <v>452</v>
      </c>
      <c r="H8577">
        <v>0.979879737</v>
      </c>
    </row>
    <row r="8578" spans="5:8">
      <c r="E8578" t="s">
        <v>0</v>
      </c>
      <c r="F8578">
        <v>17</v>
      </c>
      <c r="G8578">
        <v>452</v>
      </c>
      <c r="H8578">
        <v>0.96033597</v>
      </c>
    </row>
    <row r="8579" spans="5:8">
      <c r="E8579" t="s">
        <v>0</v>
      </c>
      <c r="F8579">
        <v>16</v>
      </c>
      <c r="G8579">
        <v>452</v>
      </c>
      <c r="H8579">
        <v>0.93470794</v>
      </c>
    </row>
    <row r="8580" spans="5:8">
      <c r="E8580" t="s">
        <v>0</v>
      </c>
      <c r="F8580">
        <v>15</v>
      </c>
      <c r="G8580">
        <v>452</v>
      </c>
      <c r="H8580">
        <v>0.903140247</v>
      </c>
    </row>
    <row r="8581" spans="5:8">
      <c r="E8581" t="s">
        <v>0</v>
      </c>
      <c r="F8581">
        <v>14</v>
      </c>
      <c r="G8581">
        <v>452</v>
      </c>
      <c r="H8581">
        <v>0.865815461</v>
      </c>
    </row>
    <row r="8582" spans="5:8">
      <c r="E8582" t="s">
        <v>0</v>
      </c>
      <c r="F8582">
        <v>13</v>
      </c>
      <c r="G8582">
        <v>452</v>
      </c>
      <c r="H8582">
        <v>0.822953284</v>
      </c>
    </row>
    <row r="8583" spans="5:8">
      <c r="E8583" t="s">
        <v>0</v>
      </c>
      <c r="F8583">
        <v>12</v>
      </c>
      <c r="G8583">
        <v>452</v>
      </c>
      <c r="H8583">
        <v>0.774809241</v>
      </c>
    </row>
    <row r="8584" spans="5:8">
      <c r="E8584" t="s">
        <v>0</v>
      </c>
      <c r="F8584">
        <v>11</v>
      </c>
      <c r="G8584">
        <v>452</v>
      </c>
      <c r="H8584">
        <v>0.72167331</v>
      </c>
    </row>
    <row r="8585" spans="5:8">
      <c r="E8585" t="s">
        <v>0</v>
      </c>
      <c r="F8585">
        <v>10</v>
      </c>
      <c r="G8585">
        <v>452</v>
      </c>
      <c r="H8585">
        <v>0.66386795</v>
      </c>
    </row>
    <row r="8586" spans="5:8">
      <c r="E8586" t="s">
        <v>0</v>
      </c>
      <c r="F8586">
        <v>9</v>
      </c>
      <c r="G8586">
        <v>452</v>
      </c>
      <c r="H8586">
        <v>0.6017465</v>
      </c>
    </row>
    <row r="8587" spans="5:8">
      <c r="E8587" t="s">
        <v>0</v>
      </c>
      <c r="F8587">
        <v>8</v>
      </c>
      <c r="G8587">
        <v>452</v>
      </c>
      <c r="H8587">
        <v>0.535690963</v>
      </c>
    </row>
    <row r="8588" spans="5:8">
      <c r="E8588" t="s">
        <v>0</v>
      </c>
      <c r="F8588">
        <v>7</v>
      </c>
      <c r="G8588">
        <v>452</v>
      </c>
      <c r="H8588">
        <v>0.466109216</v>
      </c>
    </row>
    <row r="8589" spans="5:8">
      <c r="E8589" t="s">
        <v>0</v>
      </c>
      <c r="F8589">
        <v>6</v>
      </c>
      <c r="G8589">
        <v>452</v>
      </c>
      <c r="H8589">
        <v>0.393433183</v>
      </c>
    </row>
    <row r="8590" spans="5:8">
      <c r="E8590" t="s">
        <v>0</v>
      </c>
      <c r="F8590">
        <v>5</v>
      </c>
      <c r="G8590">
        <v>452</v>
      </c>
      <c r="H8590">
        <v>0.318115562</v>
      </c>
    </row>
    <row r="8591" spans="5:8">
      <c r="E8591" t="s">
        <v>0</v>
      </c>
      <c r="F8591">
        <v>4</v>
      </c>
      <c r="G8591">
        <v>452</v>
      </c>
      <c r="H8591">
        <v>0.24062708</v>
      </c>
    </row>
    <row r="8592" spans="5:8">
      <c r="E8592" t="s">
        <v>0</v>
      </c>
      <c r="F8592">
        <v>3</v>
      </c>
      <c r="G8592">
        <v>452</v>
      </c>
      <c r="H8592">
        <v>0.161453202</v>
      </c>
    </row>
    <row r="8593" spans="5:8">
      <c r="E8593" t="s">
        <v>0</v>
      </c>
      <c r="F8593">
        <v>2</v>
      </c>
      <c r="G8593">
        <v>452</v>
      </c>
      <c r="H8593" s="1">
        <v>0.0810875222</v>
      </c>
    </row>
    <row r="8594" spans="5:8">
      <c r="E8594" t="s">
        <v>0</v>
      </c>
      <c r="F8594">
        <v>39</v>
      </c>
      <c r="G8594">
        <v>454</v>
      </c>
      <c r="H8594">
        <v>0.128235206</v>
      </c>
    </row>
    <row r="8595" spans="5:8">
      <c r="E8595" t="s">
        <v>0</v>
      </c>
      <c r="F8595">
        <v>38</v>
      </c>
      <c r="G8595">
        <v>454</v>
      </c>
      <c r="H8595">
        <v>0.204437345</v>
      </c>
    </row>
    <row r="8596" spans="5:8">
      <c r="E8596" t="s">
        <v>0</v>
      </c>
      <c r="F8596">
        <v>37</v>
      </c>
      <c r="G8596">
        <v>454</v>
      </c>
      <c r="H8596">
        <v>0.279522985</v>
      </c>
    </row>
    <row r="8597" spans="5:8">
      <c r="E8597" t="s">
        <v>0</v>
      </c>
      <c r="F8597">
        <v>36</v>
      </c>
      <c r="G8597">
        <v>454</v>
      </c>
      <c r="H8597">
        <v>0.353022635</v>
      </c>
    </row>
    <row r="8598" spans="5:8">
      <c r="E8598" t="s">
        <v>0</v>
      </c>
      <c r="F8598">
        <v>35</v>
      </c>
      <c r="G8598">
        <v>454</v>
      </c>
      <c r="H8598">
        <v>0.424475461</v>
      </c>
    </row>
    <row r="8599" spans="5:8">
      <c r="E8599" t="s">
        <v>0</v>
      </c>
      <c r="F8599">
        <v>34</v>
      </c>
      <c r="G8599">
        <v>454</v>
      </c>
      <c r="H8599">
        <v>0.493432075</v>
      </c>
    </row>
    <row r="8600" spans="5:8">
      <c r="E8600" t="s">
        <v>0</v>
      </c>
      <c r="F8600">
        <v>33</v>
      </c>
      <c r="G8600">
        <v>454</v>
      </c>
      <c r="H8600">
        <v>0.559457302</v>
      </c>
    </row>
    <row r="8601" spans="5:8">
      <c r="E8601" t="s">
        <v>0</v>
      </c>
      <c r="F8601">
        <v>32</v>
      </c>
      <c r="G8601">
        <v>454</v>
      </c>
      <c r="H8601">
        <v>0.622132897</v>
      </c>
    </row>
    <row r="8602" spans="5:8">
      <c r="E8602" t="s">
        <v>0</v>
      </c>
      <c r="F8602">
        <v>31</v>
      </c>
      <c r="G8602">
        <v>454</v>
      </c>
      <c r="H8602">
        <v>0.681060076</v>
      </c>
    </row>
    <row r="8603" spans="5:8">
      <c r="E8603" t="s">
        <v>0</v>
      </c>
      <c r="F8603">
        <v>30</v>
      </c>
      <c r="G8603">
        <v>454</v>
      </c>
      <c r="H8603">
        <v>0.735862076</v>
      </c>
    </row>
    <row r="8604" spans="5:8">
      <c r="E8604" t="s">
        <v>0</v>
      </c>
      <c r="F8604">
        <v>29</v>
      </c>
      <c r="G8604">
        <v>454</v>
      </c>
      <c r="H8604">
        <v>0.786186516</v>
      </c>
    </row>
    <row r="8605" spans="5:8">
      <c r="E8605" t="s">
        <v>0</v>
      </c>
      <c r="F8605">
        <v>28</v>
      </c>
      <c r="G8605">
        <v>454</v>
      </c>
      <c r="H8605">
        <v>0.831707835</v>
      </c>
    </row>
    <row r="8606" spans="5:8">
      <c r="E8606" t="s">
        <v>0</v>
      </c>
      <c r="F8606">
        <v>27</v>
      </c>
      <c r="G8606">
        <v>454</v>
      </c>
      <c r="H8606">
        <v>0.872129023</v>
      </c>
    </row>
    <row r="8607" spans="5:8">
      <c r="E8607" t="s">
        <v>0</v>
      </c>
      <c r="F8607">
        <v>26</v>
      </c>
      <c r="G8607">
        <v>454</v>
      </c>
      <c r="H8607">
        <v>0.907183766</v>
      </c>
    </row>
    <row r="8608" spans="5:8">
      <c r="E8608" t="s">
        <v>0</v>
      </c>
      <c r="F8608">
        <v>25</v>
      </c>
      <c r="G8608">
        <v>454</v>
      </c>
      <c r="H8608">
        <v>0.936638355</v>
      </c>
    </row>
    <row r="8609" spans="5:8">
      <c r="E8609" t="s">
        <v>0</v>
      </c>
      <c r="F8609">
        <v>24</v>
      </c>
      <c r="G8609">
        <v>454</v>
      </c>
      <c r="H8609">
        <v>0.960293174</v>
      </c>
    </row>
    <row r="8610" spans="5:8">
      <c r="E8610" t="s">
        <v>0</v>
      </c>
      <c r="F8610">
        <v>23</v>
      </c>
      <c r="G8610">
        <v>454</v>
      </c>
      <c r="H8610">
        <v>0.97798413</v>
      </c>
    </row>
    <row r="8611" spans="5:8">
      <c r="E8611" t="s">
        <v>0</v>
      </c>
      <c r="F8611">
        <v>22</v>
      </c>
      <c r="G8611">
        <v>454</v>
      </c>
      <c r="H8611">
        <v>0.989583731</v>
      </c>
    </row>
    <row r="8612" spans="5:8">
      <c r="E8612" t="s">
        <v>0</v>
      </c>
      <c r="F8612">
        <v>21</v>
      </c>
      <c r="G8612">
        <v>454</v>
      </c>
      <c r="H8612">
        <v>0.995002329</v>
      </c>
    </row>
    <row r="8613" spans="5:8">
      <c r="E8613" t="s">
        <v>0</v>
      </c>
      <c r="F8613">
        <v>20</v>
      </c>
      <c r="G8613">
        <v>454</v>
      </c>
      <c r="H8613">
        <v>0.994188547</v>
      </c>
    </row>
    <row r="8614" spans="5:8">
      <c r="E8614" t="s">
        <v>0</v>
      </c>
      <c r="F8614">
        <v>19</v>
      </c>
      <c r="G8614">
        <v>454</v>
      </c>
      <c r="H8614">
        <v>0.987130165</v>
      </c>
    </row>
    <row r="8615" spans="5:8">
      <c r="E8615" t="s">
        <v>0</v>
      </c>
      <c r="F8615">
        <v>18</v>
      </c>
      <c r="G8615">
        <v>454</v>
      </c>
      <c r="H8615">
        <v>0.973854005</v>
      </c>
    </row>
    <row r="8616" spans="5:8">
      <c r="E8616" t="s">
        <v>0</v>
      </c>
      <c r="F8616">
        <v>17</v>
      </c>
      <c r="G8616">
        <v>454</v>
      </c>
      <c r="H8616">
        <v>0.954426169</v>
      </c>
    </row>
    <row r="8617" spans="5:8">
      <c r="E8617" t="s">
        <v>0</v>
      </c>
      <c r="F8617">
        <v>16</v>
      </c>
      <c r="G8617">
        <v>454</v>
      </c>
      <c r="H8617">
        <v>0.9289518</v>
      </c>
    </row>
    <row r="8618" spans="5:8">
      <c r="E8618" t="s">
        <v>0</v>
      </c>
      <c r="F8618">
        <v>15</v>
      </c>
      <c r="G8618">
        <v>454</v>
      </c>
      <c r="H8618">
        <v>0.897574723</v>
      </c>
    </row>
    <row r="8619" spans="5:8">
      <c r="E8619" t="s">
        <v>0</v>
      </c>
      <c r="F8619">
        <v>14</v>
      </c>
      <c r="G8619">
        <v>454</v>
      </c>
      <c r="H8619">
        <v>0.860476494</v>
      </c>
    </row>
    <row r="8620" spans="5:8">
      <c r="E8620" t="s">
        <v>0</v>
      </c>
      <c r="F8620">
        <v>13</v>
      </c>
      <c r="G8620">
        <v>454</v>
      </c>
      <c r="H8620">
        <v>0.817875504</v>
      </c>
    </row>
    <row r="8621" spans="5:8">
      <c r="E8621" t="s">
        <v>0</v>
      </c>
      <c r="F8621">
        <v>12</v>
      </c>
      <c r="G8621">
        <v>454</v>
      </c>
      <c r="H8621">
        <v>0.77002573</v>
      </c>
    </row>
    <row r="8622" spans="5:8">
      <c r="E8622" t="s">
        <v>0</v>
      </c>
      <c r="F8622">
        <v>11</v>
      </c>
      <c r="G8622">
        <v>454</v>
      </c>
      <c r="H8622">
        <v>0.717215359</v>
      </c>
    </row>
    <row r="8623" spans="5:8">
      <c r="E8623" t="s">
        <v>0</v>
      </c>
      <c r="F8623">
        <v>10</v>
      </c>
      <c r="G8623">
        <v>454</v>
      </c>
      <c r="H8623">
        <v>0.659765065</v>
      </c>
    </row>
    <row r="8624" spans="5:8">
      <c r="E8624" t="s">
        <v>0</v>
      </c>
      <c r="F8624">
        <v>9</v>
      </c>
      <c r="G8624">
        <v>454</v>
      </c>
      <c r="H8624">
        <v>0.598025799</v>
      </c>
    </row>
    <row r="8625" spans="5:8">
      <c r="E8625" t="s">
        <v>0</v>
      </c>
      <c r="F8625">
        <v>8</v>
      </c>
      <c r="G8625">
        <v>454</v>
      </c>
      <c r="H8625">
        <v>0.532377243</v>
      </c>
    </row>
    <row r="8626" spans="5:8">
      <c r="E8626" t="s">
        <v>0</v>
      </c>
      <c r="F8626">
        <v>7</v>
      </c>
      <c r="G8626">
        <v>454</v>
      </c>
      <c r="H8626">
        <v>0.463224947</v>
      </c>
    </row>
    <row r="8627" spans="5:8">
      <c r="E8627" t="s">
        <v>0</v>
      </c>
      <c r="F8627">
        <v>6</v>
      </c>
      <c r="G8627">
        <v>454</v>
      </c>
      <c r="H8627">
        <v>0.390997857</v>
      </c>
    </row>
    <row r="8628" spans="5:8">
      <c r="E8628" t="s">
        <v>0</v>
      </c>
      <c r="F8628">
        <v>5</v>
      </c>
      <c r="G8628">
        <v>454</v>
      </c>
      <c r="H8628">
        <v>0.316145897</v>
      </c>
    </row>
    <row r="8629" spans="5:8">
      <c r="E8629" t="s">
        <v>0</v>
      </c>
      <c r="F8629">
        <v>4</v>
      </c>
      <c r="G8629">
        <v>454</v>
      </c>
      <c r="H8629">
        <v>0.23913686</v>
      </c>
    </row>
    <row r="8630" spans="5:8">
      <c r="E8630" t="s">
        <v>0</v>
      </c>
      <c r="F8630">
        <v>3</v>
      </c>
      <c r="G8630">
        <v>454</v>
      </c>
      <c r="H8630">
        <v>0.160453141</v>
      </c>
    </row>
    <row r="8631" spans="5:8">
      <c r="E8631" t="s">
        <v>0</v>
      </c>
      <c r="F8631">
        <v>2</v>
      </c>
      <c r="G8631">
        <v>454</v>
      </c>
      <c r="H8631" s="1">
        <v>0.0805851966</v>
      </c>
    </row>
    <row r="8632" spans="5:8">
      <c r="E8632" t="s">
        <v>0</v>
      </c>
      <c r="F8632">
        <v>39</v>
      </c>
      <c r="G8632">
        <v>456</v>
      </c>
      <c r="H8632">
        <v>0.127455458</v>
      </c>
    </row>
    <row r="8633" spans="5:8">
      <c r="E8633" t="s">
        <v>0</v>
      </c>
      <c r="F8633">
        <v>38</v>
      </c>
      <c r="G8633">
        <v>456</v>
      </c>
      <c r="H8633">
        <v>0.203194126</v>
      </c>
    </row>
    <row r="8634" spans="5:8">
      <c r="E8634" t="s">
        <v>0</v>
      </c>
      <c r="F8634">
        <v>37</v>
      </c>
      <c r="G8634">
        <v>456</v>
      </c>
      <c r="H8634">
        <v>0.277822882</v>
      </c>
    </row>
    <row r="8635" spans="5:8">
      <c r="E8635" t="s">
        <v>0</v>
      </c>
      <c r="F8635">
        <v>36</v>
      </c>
      <c r="G8635">
        <v>456</v>
      </c>
      <c r="H8635">
        <v>0.35087502</v>
      </c>
    </row>
    <row r="8636" spans="5:8">
      <c r="E8636" t="s">
        <v>0</v>
      </c>
      <c r="F8636">
        <v>35</v>
      </c>
      <c r="G8636">
        <v>456</v>
      </c>
      <c r="H8636">
        <v>0.421892434</v>
      </c>
    </row>
    <row r="8637" spans="5:8">
      <c r="E8637" t="s">
        <v>0</v>
      </c>
      <c r="F8637">
        <v>34</v>
      </c>
      <c r="G8637">
        <v>456</v>
      </c>
      <c r="H8637">
        <v>0.490428418</v>
      </c>
    </row>
    <row r="8638" spans="5:8">
      <c r="E8638" t="s">
        <v>0</v>
      </c>
      <c r="F8638">
        <v>33</v>
      </c>
      <c r="G8638">
        <v>456</v>
      </c>
      <c r="H8638">
        <v>0.55605036</v>
      </c>
    </row>
    <row r="8639" spans="5:8">
      <c r="E8639" t="s">
        <v>0</v>
      </c>
      <c r="F8639">
        <v>32</v>
      </c>
      <c r="G8639">
        <v>456</v>
      </c>
      <c r="H8639">
        <v>0.618342638</v>
      </c>
    </row>
    <row r="8640" spans="5:8">
      <c r="E8640" t="s">
        <v>0</v>
      </c>
      <c r="F8640">
        <v>31</v>
      </c>
      <c r="G8640">
        <v>456</v>
      </c>
      <c r="H8640">
        <v>0.676908791</v>
      </c>
    </row>
    <row r="8641" spans="5:8">
      <c r="E8641" t="s">
        <v>0</v>
      </c>
      <c r="F8641">
        <v>30</v>
      </c>
      <c r="G8641">
        <v>456</v>
      </c>
      <c r="H8641">
        <v>0.731374383</v>
      </c>
    </row>
    <row r="8642" spans="5:8">
      <c r="E8642" t="s">
        <v>0</v>
      </c>
      <c r="F8642">
        <v>29</v>
      </c>
      <c r="G8642">
        <v>456</v>
      </c>
      <c r="H8642">
        <v>0.781389236</v>
      </c>
    </row>
    <row r="8643" spans="5:8">
      <c r="E8643" t="s">
        <v>0</v>
      </c>
      <c r="F8643">
        <v>28</v>
      </c>
      <c r="G8643">
        <v>456</v>
      </c>
      <c r="H8643">
        <v>0.826629698</v>
      </c>
    </row>
    <row r="8644" spans="5:8">
      <c r="E8644" t="s">
        <v>0</v>
      </c>
      <c r="F8644">
        <v>27</v>
      </c>
      <c r="G8644">
        <v>456</v>
      </c>
      <c r="H8644">
        <v>0.866800547</v>
      </c>
    </row>
    <row r="8645" spans="5:8">
      <c r="E8645" t="s">
        <v>0</v>
      </c>
      <c r="F8645">
        <v>26</v>
      </c>
      <c r="G8645">
        <v>456</v>
      </c>
      <c r="H8645">
        <v>0.901637435</v>
      </c>
    </row>
    <row r="8646" spans="5:8">
      <c r="E8646" t="s">
        <v>0</v>
      </c>
      <c r="F8646">
        <v>25</v>
      </c>
      <c r="G8646">
        <v>456</v>
      </c>
      <c r="H8646">
        <v>0.930907965</v>
      </c>
    </row>
    <row r="8647" spans="5:8">
      <c r="E8647" t="s">
        <v>0</v>
      </c>
      <c r="F8647">
        <v>24</v>
      </c>
      <c r="G8647">
        <v>456</v>
      </c>
      <c r="H8647">
        <v>0.954413891</v>
      </c>
    </row>
    <row r="8648" spans="5:8">
      <c r="E8648" t="s">
        <v>0</v>
      </c>
      <c r="F8648">
        <v>23</v>
      </c>
      <c r="G8648">
        <v>456</v>
      </c>
      <c r="H8648">
        <v>0.971992195</v>
      </c>
    </row>
    <row r="8649" spans="5:8">
      <c r="E8649" t="s">
        <v>0</v>
      </c>
      <c r="F8649">
        <v>22</v>
      </c>
      <c r="G8649">
        <v>456</v>
      </c>
      <c r="H8649">
        <v>0.983516395</v>
      </c>
    </row>
    <row r="8650" spans="5:8">
      <c r="E8650" t="s">
        <v>0</v>
      </c>
      <c r="F8650">
        <v>21</v>
      </c>
      <c r="G8650">
        <v>456</v>
      </c>
      <c r="H8650">
        <v>0.988897204</v>
      </c>
    </row>
    <row r="8651" spans="5:8">
      <c r="E8651" t="s">
        <v>0</v>
      </c>
      <c r="F8651">
        <v>20</v>
      </c>
      <c r="G8651">
        <v>456</v>
      </c>
      <c r="H8651">
        <v>0.988083959</v>
      </c>
    </row>
    <row r="8652" spans="5:8">
      <c r="E8652" t="s">
        <v>0</v>
      </c>
      <c r="F8652">
        <v>19</v>
      </c>
      <c r="G8652">
        <v>456</v>
      </c>
      <c r="H8652">
        <v>0.981064498</v>
      </c>
    </row>
    <row r="8653" spans="5:8">
      <c r="E8653" t="s">
        <v>0</v>
      </c>
      <c r="F8653">
        <v>18</v>
      </c>
      <c r="G8653">
        <v>456</v>
      </c>
      <c r="H8653">
        <v>0.967865527</v>
      </c>
    </row>
    <row r="8654" spans="5:8">
      <c r="E8654" t="s">
        <v>0</v>
      </c>
      <c r="F8654">
        <v>17</v>
      </c>
      <c r="G8654">
        <v>456</v>
      </c>
      <c r="H8654">
        <v>0.948553026</v>
      </c>
    </row>
    <row r="8655" spans="5:8">
      <c r="E8655" t="s">
        <v>0</v>
      </c>
      <c r="F8655">
        <v>16</v>
      </c>
      <c r="G8655">
        <v>456</v>
      </c>
      <c r="H8655">
        <v>0.923231483</v>
      </c>
    </row>
    <row r="8656" spans="5:8">
      <c r="E8656" t="s">
        <v>0</v>
      </c>
      <c r="F8656">
        <v>15</v>
      </c>
      <c r="G8656">
        <v>456</v>
      </c>
      <c r="H8656">
        <v>0.892043948</v>
      </c>
    </row>
    <row r="8657" spans="5:8">
      <c r="E8657" t="s">
        <v>0</v>
      </c>
      <c r="F8657">
        <v>14</v>
      </c>
      <c r="G8657">
        <v>456</v>
      </c>
      <c r="H8657">
        <v>0.855170906</v>
      </c>
    </row>
    <row r="8658" spans="5:8">
      <c r="E8658" t="s">
        <v>0</v>
      </c>
      <c r="F8658">
        <v>13</v>
      </c>
      <c r="G8658">
        <v>456</v>
      </c>
      <c r="H8658">
        <v>0.812829554</v>
      </c>
    </row>
    <row r="8659" spans="5:8">
      <c r="E8659" t="s">
        <v>0</v>
      </c>
      <c r="F8659">
        <v>12</v>
      </c>
      <c r="G8659">
        <v>456</v>
      </c>
      <c r="H8659">
        <v>0.76527226</v>
      </c>
    </row>
    <row r="8660" spans="5:8">
      <c r="E8660" t="s">
        <v>0</v>
      </c>
      <c r="F8660">
        <v>11</v>
      </c>
      <c r="G8660">
        <v>456</v>
      </c>
      <c r="H8660">
        <v>0.712785542</v>
      </c>
    </row>
    <row r="8661" spans="5:8">
      <c r="E8661" t="s">
        <v>0</v>
      </c>
      <c r="F8661">
        <v>10</v>
      </c>
      <c r="G8661">
        <v>456</v>
      </c>
      <c r="H8661">
        <v>0.655687988</v>
      </c>
    </row>
    <row r="8662" spans="5:8">
      <c r="E8662" t="s">
        <v>0</v>
      </c>
      <c r="F8662">
        <v>9</v>
      </c>
      <c r="G8662">
        <v>456</v>
      </c>
      <c r="H8662">
        <v>0.594328582</v>
      </c>
    </row>
    <row r="8663" spans="5:8">
      <c r="E8663" t="s">
        <v>0</v>
      </c>
      <c r="F8663">
        <v>8</v>
      </c>
      <c r="G8663">
        <v>456</v>
      </c>
      <c r="H8663">
        <v>0.529084563</v>
      </c>
    </row>
    <row r="8664" spans="5:8">
      <c r="E8664" t="s">
        <v>0</v>
      </c>
      <c r="F8664">
        <v>7</v>
      </c>
      <c r="G8664">
        <v>456</v>
      </c>
      <c r="H8664">
        <v>0.460358888</v>
      </c>
    </row>
    <row r="8665" spans="5:8">
      <c r="E8665" t="s">
        <v>0</v>
      </c>
      <c r="F8665">
        <v>6</v>
      </c>
      <c r="G8665">
        <v>456</v>
      </c>
      <c r="H8665">
        <v>0.388577938</v>
      </c>
    </row>
    <row r="8666" spans="5:8">
      <c r="E8666" t="s">
        <v>0</v>
      </c>
      <c r="F8666">
        <v>5</v>
      </c>
      <c r="G8666">
        <v>456</v>
      </c>
      <c r="H8666">
        <v>0.314188719</v>
      </c>
    </row>
    <row r="8667" spans="5:8">
      <c r="E8667" t="s">
        <v>0</v>
      </c>
      <c r="F8667">
        <v>4</v>
      </c>
      <c r="G8667">
        <v>456</v>
      </c>
      <c r="H8667">
        <v>0.237656116</v>
      </c>
    </row>
    <row r="8668" spans="5:8">
      <c r="E8668" t="s">
        <v>0</v>
      </c>
      <c r="F8668">
        <v>3</v>
      </c>
      <c r="G8668">
        <v>456</v>
      </c>
      <c r="H8668">
        <v>0.159459442</v>
      </c>
    </row>
    <row r="8669" spans="5:8">
      <c r="E8669" t="s">
        <v>0</v>
      </c>
      <c r="F8669">
        <v>2</v>
      </c>
      <c r="G8669">
        <v>456</v>
      </c>
      <c r="H8669" s="1">
        <v>0.0800860673</v>
      </c>
    </row>
    <row r="8670" spans="5:8">
      <c r="E8670" t="s">
        <v>0</v>
      </c>
      <c r="F8670">
        <v>39</v>
      </c>
      <c r="G8670">
        <v>458</v>
      </c>
      <c r="H8670">
        <v>0.126680329</v>
      </c>
    </row>
    <row r="8671" spans="5:8">
      <c r="E8671" t="s">
        <v>0</v>
      </c>
      <c r="F8671">
        <v>38</v>
      </c>
      <c r="G8671">
        <v>458</v>
      </c>
      <c r="H8671">
        <v>0.201958239</v>
      </c>
    </row>
    <row r="8672" spans="5:8">
      <c r="E8672" t="s">
        <v>0</v>
      </c>
      <c r="F8672">
        <v>37</v>
      </c>
      <c r="G8672">
        <v>458</v>
      </c>
      <c r="H8672">
        <v>0.276132822</v>
      </c>
    </row>
    <row r="8673" spans="5:8">
      <c r="E8673" t="s">
        <v>0</v>
      </c>
      <c r="F8673">
        <v>36</v>
      </c>
      <c r="G8673">
        <v>458</v>
      </c>
      <c r="H8673">
        <v>0.348740101</v>
      </c>
    </row>
    <row r="8674" spans="5:8">
      <c r="E8674" t="s">
        <v>0</v>
      </c>
      <c r="F8674">
        <v>35</v>
      </c>
      <c r="G8674">
        <v>458</v>
      </c>
      <c r="H8674">
        <v>0.419324696</v>
      </c>
    </row>
    <row r="8675" spans="5:8">
      <c r="E8675" t="s">
        <v>0</v>
      </c>
      <c r="F8675">
        <v>34</v>
      </c>
      <c r="G8675">
        <v>458</v>
      </c>
      <c r="H8675">
        <v>0.487442583</v>
      </c>
    </row>
    <row r="8676" spans="5:8">
      <c r="E8676" t="s">
        <v>0</v>
      </c>
      <c r="F8676">
        <v>33</v>
      </c>
      <c r="G8676">
        <v>458</v>
      </c>
      <c r="H8676">
        <v>0.552663803</v>
      </c>
    </row>
    <row r="8677" spans="5:8">
      <c r="E8677" t="s">
        <v>0</v>
      </c>
      <c r="F8677">
        <v>32</v>
      </c>
      <c r="G8677">
        <v>458</v>
      </c>
      <c r="H8677">
        <v>0.614574969</v>
      </c>
    </row>
    <row r="8678" spans="5:8">
      <c r="E8678" t="s">
        <v>0</v>
      </c>
      <c r="F8678">
        <v>31</v>
      </c>
      <c r="G8678">
        <v>458</v>
      </c>
      <c r="H8678">
        <v>0.672782302</v>
      </c>
    </row>
    <row r="8679" spans="5:8">
      <c r="E8679" t="s">
        <v>0</v>
      </c>
      <c r="F8679">
        <v>30</v>
      </c>
      <c r="G8679">
        <v>458</v>
      </c>
      <c r="H8679">
        <v>0.726913571</v>
      </c>
    </row>
    <row r="8680" spans="5:8">
      <c r="E8680" t="s">
        <v>0</v>
      </c>
      <c r="F8680">
        <v>29</v>
      </c>
      <c r="G8680">
        <v>458</v>
      </c>
      <c r="H8680">
        <v>0.776620686</v>
      </c>
    </row>
    <row r="8681" spans="5:8">
      <c r="E8681" t="s">
        <v>0</v>
      </c>
      <c r="F8681">
        <v>28</v>
      </c>
      <c r="G8681">
        <v>458</v>
      </c>
      <c r="H8681">
        <v>0.82158196</v>
      </c>
    </row>
    <row r="8682" spans="5:8">
      <c r="E8682" t="s">
        <v>0</v>
      </c>
      <c r="F8682">
        <v>27</v>
      </c>
      <c r="G8682">
        <v>458</v>
      </c>
      <c r="H8682">
        <v>0.861504257</v>
      </c>
    </row>
    <row r="8683" spans="5:8">
      <c r="E8683" t="s">
        <v>0</v>
      </c>
      <c r="F8683">
        <v>26</v>
      </c>
      <c r="G8683">
        <v>458</v>
      </c>
      <c r="H8683">
        <v>0.896124721</v>
      </c>
    </row>
    <row r="8684" spans="5:8">
      <c r="E8684" t="s">
        <v>0</v>
      </c>
      <c r="F8684">
        <v>25</v>
      </c>
      <c r="G8684">
        <v>458</v>
      </c>
      <c r="H8684">
        <v>0.925212443</v>
      </c>
    </row>
    <row r="8685" spans="5:8">
      <c r="E8685" t="s">
        <v>0</v>
      </c>
      <c r="F8685">
        <v>24</v>
      </c>
      <c r="G8685">
        <v>458</v>
      </c>
      <c r="H8685">
        <v>0.94857043</v>
      </c>
    </row>
    <row r="8686" spans="5:8">
      <c r="E8686" t="s">
        <v>0</v>
      </c>
      <c r="F8686">
        <v>23</v>
      </c>
      <c r="G8686">
        <v>458</v>
      </c>
      <c r="H8686">
        <v>0.966036916</v>
      </c>
    </row>
    <row r="8687" spans="5:8">
      <c r="E8687" t="s">
        <v>0</v>
      </c>
      <c r="F8687">
        <v>22</v>
      </c>
      <c r="G8687">
        <v>458</v>
      </c>
      <c r="H8687">
        <v>0.977486074</v>
      </c>
    </row>
    <row r="8688" spans="5:8">
      <c r="E8688" t="s">
        <v>0</v>
      </c>
      <c r="F8688">
        <v>21</v>
      </c>
      <c r="G8688">
        <v>458</v>
      </c>
      <c r="H8688">
        <v>0.982829571</v>
      </c>
    </row>
    <row r="8689" spans="5:8">
      <c r="E8689" t="s">
        <v>0</v>
      </c>
      <c r="F8689">
        <v>20</v>
      </c>
      <c r="G8689">
        <v>458</v>
      </c>
      <c r="H8689">
        <v>0.982016921</v>
      </c>
    </row>
    <row r="8690" spans="5:8">
      <c r="E8690" t="s">
        <v>0</v>
      </c>
      <c r="F8690">
        <v>19</v>
      </c>
      <c r="G8690">
        <v>458</v>
      </c>
      <c r="H8690">
        <v>0.975036204</v>
      </c>
    </row>
    <row r="8691" spans="5:8">
      <c r="E8691" t="s">
        <v>0</v>
      </c>
      <c r="F8691">
        <v>18</v>
      </c>
      <c r="G8691">
        <v>458</v>
      </c>
      <c r="H8691">
        <v>0.961914122</v>
      </c>
    </row>
    <row r="8692" spans="5:8">
      <c r="E8692" t="s">
        <v>0</v>
      </c>
      <c r="F8692">
        <v>17</v>
      </c>
      <c r="G8692">
        <v>458</v>
      </c>
      <c r="H8692">
        <v>0.94271636</v>
      </c>
    </row>
    <row r="8693" spans="5:8">
      <c r="E8693" t="s">
        <v>0</v>
      </c>
      <c r="F8693">
        <v>16</v>
      </c>
      <c r="G8693">
        <v>458</v>
      </c>
      <c r="H8693">
        <v>0.917546868</v>
      </c>
    </row>
    <row r="8694" spans="5:8">
      <c r="E8694" t="s">
        <v>0</v>
      </c>
      <c r="F8694">
        <v>15</v>
      </c>
      <c r="G8694">
        <v>458</v>
      </c>
      <c r="H8694">
        <v>0.886547804</v>
      </c>
    </row>
    <row r="8695" spans="5:8">
      <c r="E8695" t="s">
        <v>0</v>
      </c>
      <c r="F8695">
        <v>14</v>
      </c>
      <c r="G8695">
        <v>458</v>
      </c>
      <c r="H8695">
        <v>0.849898577</v>
      </c>
    </row>
    <row r="8696" spans="5:8">
      <c r="E8696" t="s">
        <v>0</v>
      </c>
      <c r="F8696">
        <v>13</v>
      </c>
      <c r="G8696">
        <v>458</v>
      </c>
      <c r="H8696">
        <v>0.807815254</v>
      </c>
    </row>
    <row r="8697" spans="5:8">
      <c r="E8697" t="s">
        <v>0</v>
      </c>
      <c r="F8697">
        <v>12</v>
      </c>
      <c r="G8697">
        <v>458</v>
      </c>
      <c r="H8697">
        <v>0.760548651</v>
      </c>
    </row>
    <row r="8698" spans="5:8">
      <c r="E8698" t="s">
        <v>0</v>
      </c>
      <c r="F8698">
        <v>11</v>
      </c>
      <c r="G8698">
        <v>458</v>
      </c>
      <c r="H8698">
        <v>0.70838356</v>
      </c>
    </row>
    <row r="8699" spans="5:8">
      <c r="E8699" t="s">
        <v>0</v>
      </c>
      <c r="F8699">
        <v>10</v>
      </c>
      <c r="G8699">
        <v>458</v>
      </c>
      <c r="H8699">
        <v>0.65163666</v>
      </c>
    </row>
    <row r="8700" spans="5:8">
      <c r="E8700" t="s">
        <v>0</v>
      </c>
      <c r="F8700">
        <v>9</v>
      </c>
      <c r="G8700">
        <v>458</v>
      </c>
      <c r="H8700">
        <v>0.590654731</v>
      </c>
    </row>
    <row r="8701" spans="5:8">
      <c r="E8701" t="s">
        <v>0</v>
      </c>
      <c r="F8701">
        <v>8</v>
      </c>
      <c r="G8701">
        <v>458</v>
      </c>
      <c r="H8701">
        <v>0.525812745</v>
      </c>
    </row>
    <row r="8702" spans="5:8">
      <c r="E8702" t="s">
        <v>0</v>
      </c>
      <c r="F8702">
        <v>7</v>
      </c>
      <c r="G8702">
        <v>458</v>
      </c>
      <c r="H8702">
        <v>0.457510978</v>
      </c>
    </row>
    <row r="8703" spans="5:8">
      <c r="E8703" t="s">
        <v>0</v>
      </c>
      <c r="F8703">
        <v>6</v>
      </c>
      <c r="G8703">
        <v>458</v>
      </c>
      <c r="H8703">
        <v>0.386173308</v>
      </c>
    </row>
    <row r="8704" spans="5:8">
      <c r="E8704" t="s">
        <v>0</v>
      </c>
      <c r="F8704">
        <v>5</v>
      </c>
      <c r="G8704">
        <v>458</v>
      </c>
      <c r="H8704">
        <v>0.312243968</v>
      </c>
    </row>
    <row r="8705" spans="5:8">
      <c r="E8705" t="s">
        <v>0</v>
      </c>
      <c r="F8705">
        <v>4</v>
      </c>
      <c r="G8705">
        <v>458</v>
      </c>
      <c r="H8705">
        <v>0.236184761</v>
      </c>
    </row>
    <row r="8706" spans="5:8">
      <c r="E8706" t="s">
        <v>0</v>
      </c>
      <c r="F8706">
        <v>3</v>
      </c>
      <c r="G8706">
        <v>458</v>
      </c>
      <c r="H8706">
        <v>0.158472061</v>
      </c>
    </row>
    <row r="8707" spans="5:8">
      <c r="E8707" t="s">
        <v>0</v>
      </c>
      <c r="F8707">
        <v>2</v>
      </c>
      <c r="G8707">
        <v>458</v>
      </c>
      <c r="H8707" s="1">
        <v>0.079590112</v>
      </c>
    </row>
    <row r="8708" spans="5:8">
      <c r="E8708" t="s">
        <v>0</v>
      </c>
      <c r="F8708">
        <v>39</v>
      </c>
      <c r="G8708">
        <v>460</v>
      </c>
      <c r="H8708">
        <v>0.125909775</v>
      </c>
    </row>
    <row r="8709" spans="5:8">
      <c r="E8709" t="s">
        <v>0</v>
      </c>
      <c r="F8709">
        <v>38</v>
      </c>
      <c r="G8709">
        <v>460</v>
      </c>
      <c r="H8709">
        <v>0.200729683</v>
      </c>
    </row>
    <row r="8710" spans="5:8">
      <c r="E8710" t="s">
        <v>0</v>
      </c>
      <c r="F8710">
        <v>37</v>
      </c>
      <c r="G8710">
        <v>460</v>
      </c>
      <c r="H8710">
        <v>0.274452776</v>
      </c>
    </row>
    <row r="8711" spans="5:8">
      <c r="E8711" t="s">
        <v>0</v>
      </c>
      <c r="F8711">
        <v>36</v>
      </c>
      <c r="G8711">
        <v>460</v>
      </c>
      <c r="H8711">
        <v>0.346617848</v>
      </c>
    </row>
    <row r="8712" spans="5:8">
      <c r="E8712" t="s">
        <v>0</v>
      </c>
      <c r="F8712">
        <v>35</v>
      </c>
      <c r="G8712">
        <v>460</v>
      </c>
      <c r="H8712">
        <v>0.416772217</v>
      </c>
    </row>
    <row r="8713" spans="5:8">
      <c r="E8713" t="s">
        <v>0</v>
      </c>
      <c r="F8713">
        <v>34</v>
      </c>
      <c r="G8713">
        <v>460</v>
      </c>
      <c r="H8713">
        <v>0.48447451</v>
      </c>
    </row>
    <row r="8714" spans="5:8">
      <c r="E8714" t="s">
        <v>0</v>
      </c>
      <c r="F8714">
        <v>33</v>
      </c>
      <c r="G8714">
        <v>460</v>
      </c>
      <c r="H8714">
        <v>0.549297273</v>
      </c>
    </row>
    <row r="8715" spans="5:8">
      <c r="E8715" t="s">
        <v>0</v>
      </c>
      <c r="F8715">
        <v>32</v>
      </c>
      <c r="G8715">
        <v>460</v>
      </c>
      <c r="H8715">
        <v>0.610829771</v>
      </c>
    </row>
    <row r="8716" spans="5:8">
      <c r="E8716" t="s">
        <v>0</v>
      </c>
      <c r="F8716">
        <v>31</v>
      </c>
      <c r="G8716">
        <v>460</v>
      </c>
      <c r="H8716">
        <v>0.668680489</v>
      </c>
    </row>
    <row r="8717" spans="5:8">
      <c r="E8717" t="s">
        <v>0</v>
      </c>
      <c r="F8717">
        <v>30</v>
      </c>
      <c r="G8717">
        <v>460</v>
      </c>
      <c r="H8717">
        <v>0.722479403</v>
      </c>
    </row>
    <row r="8718" spans="5:8">
      <c r="E8718" t="s">
        <v>0</v>
      </c>
      <c r="F8718">
        <v>29</v>
      </c>
      <c r="G8718">
        <v>460</v>
      </c>
      <c r="H8718">
        <v>0.771880746</v>
      </c>
    </row>
    <row r="8719" spans="5:8">
      <c r="E8719" t="s">
        <v>0</v>
      </c>
      <c r="F8719">
        <v>28</v>
      </c>
      <c r="G8719">
        <v>460</v>
      </c>
      <c r="H8719">
        <v>0.816564739</v>
      </c>
    </row>
    <row r="8720" spans="5:8">
      <c r="E8720" t="s">
        <v>0</v>
      </c>
      <c r="F8720">
        <v>27</v>
      </c>
      <c r="G8720">
        <v>460</v>
      </c>
      <c r="H8720">
        <v>0.856240034</v>
      </c>
    </row>
    <row r="8721" spans="5:8">
      <c r="E8721" t="s">
        <v>0</v>
      </c>
      <c r="F8721">
        <v>26</v>
      </c>
      <c r="G8721">
        <v>460</v>
      </c>
      <c r="H8721">
        <v>0.890645325</v>
      </c>
    </row>
    <row r="8722" spans="5:8">
      <c r="E8722" t="s">
        <v>0</v>
      </c>
      <c r="F8722">
        <v>25</v>
      </c>
      <c r="G8722">
        <v>460</v>
      </c>
      <c r="H8722">
        <v>0.919551373</v>
      </c>
    </row>
    <row r="8723" spans="5:8">
      <c r="E8723" t="s">
        <v>0</v>
      </c>
      <c r="F8723">
        <v>24</v>
      </c>
      <c r="G8723">
        <v>460</v>
      </c>
      <c r="H8723">
        <v>0.942762554</v>
      </c>
    </row>
    <row r="8724" spans="5:8">
      <c r="E8724" t="s">
        <v>0</v>
      </c>
      <c r="F8724">
        <v>23</v>
      </c>
      <c r="G8724">
        <v>460</v>
      </c>
      <c r="H8724">
        <v>0.960117877</v>
      </c>
    </row>
    <row r="8725" spans="5:8">
      <c r="E8725" t="s">
        <v>0</v>
      </c>
      <c r="F8725">
        <v>22</v>
      </c>
      <c r="G8725">
        <v>460</v>
      </c>
      <c r="H8725">
        <v>0.971492708</v>
      </c>
    </row>
    <row r="8726" spans="5:8">
      <c r="E8726" t="s">
        <v>0</v>
      </c>
      <c r="F8726">
        <v>21</v>
      </c>
      <c r="G8726">
        <v>460</v>
      </c>
      <c r="H8726">
        <v>0.97679919</v>
      </c>
    </row>
    <row r="8727" spans="5:8">
      <c r="E8727" t="s">
        <v>0</v>
      </c>
      <c r="F8727">
        <v>20</v>
      </c>
      <c r="G8727">
        <v>460</v>
      </c>
      <c r="H8727">
        <v>0.975987256</v>
      </c>
    </row>
    <row r="8728" spans="5:8">
      <c r="E8728" t="s">
        <v>0</v>
      </c>
      <c r="F8728">
        <v>19</v>
      </c>
      <c r="G8728">
        <v>460</v>
      </c>
      <c r="H8728">
        <v>0.969045162</v>
      </c>
    </row>
    <row r="8729" spans="5:8">
      <c r="E8729" t="s">
        <v>0</v>
      </c>
      <c r="F8729">
        <v>18</v>
      </c>
      <c r="G8729">
        <v>460</v>
      </c>
      <c r="H8729">
        <v>0.955999613</v>
      </c>
    </row>
    <row r="8730" spans="5:8">
      <c r="E8730" t="s">
        <v>0</v>
      </c>
      <c r="F8730">
        <v>17</v>
      </c>
      <c r="G8730">
        <v>460</v>
      </c>
      <c r="H8730">
        <v>0.936915934</v>
      </c>
    </row>
    <row r="8731" spans="5:8">
      <c r="E8731" t="s">
        <v>0</v>
      </c>
      <c r="F8731">
        <v>16</v>
      </c>
      <c r="G8731">
        <v>460</v>
      </c>
      <c r="H8731">
        <v>0.91189748</v>
      </c>
    </row>
    <row r="8732" spans="5:8">
      <c r="E8732" t="s">
        <v>0</v>
      </c>
      <c r="F8732">
        <v>15</v>
      </c>
      <c r="G8732">
        <v>460</v>
      </c>
      <c r="H8732">
        <v>0.881085813</v>
      </c>
    </row>
    <row r="8733" spans="5:8">
      <c r="E8733" t="s">
        <v>0</v>
      </c>
      <c r="F8733">
        <v>14</v>
      </c>
      <c r="G8733">
        <v>460</v>
      </c>
      <c r="H8733">
        <v>0.84465915</v>
      </c>
    </row>
    <row r="8734" spans="5:8">
      <c r="E8734" t="s">
        <v>0</v>
      </c>
      <c r="F8734">
        <v>13</v>
      </c>
      <c r="G8734">
        <v>460</v>
      </c>
      <c r="H8734">
        <v>0.802832305</v>
      </c>
    </row>
    <row r="8735" spans="5:8">
      <c r="E8735" t="s">
        <v>0</v>
      </c>
      <c r="F8735">
        <v>12</v>
      </c>
      <c r="G8735">
        <v>460</v>
      </c>
      <c r="H8735">
        <v>0.755854726</v>
      </c>
    </row>
    <row r="8736" spans="5:8">
      <c r="E8736" t="s">
        <v>0</v>
      </c>
      <c r="F8736">
        <v>11</v>
      </c>
      <c r="G8736">
        <v>460</v>
      </c>
      <c r="H8736">
        <v>0.704009295</v>
      </c>
    </row>
    <row r="8737" spans="5:8">
      <c r="E8737" t="s">
        <v>0</v>
      </c>
      <c r="F8737">
        <v>10</v>
      </c>
      <c r="G8737">
        <v>460</v>
      </c>
      <c r="H8737">
        <v>0.647610843</v>
      </c>
    </row>
    <row r="8738" spans="5:8">
      <c r="E8738" t="s">
        <v>0</v>
      </c>
      <c r="F8738">
        <v>9</v>
      </c>
      <c r="G8738">
        <v>460</v>
      </c>
      <c r="H8738">
        <v>0.587004125</v>
      </c>
    </row>
    <row r="8739" spans="5:8">
      <c r="E8739" t="s">
        <v>0</v>
      </c>
      <c r="F8739">
        <v>8</v>
      </c>
      <c r="G8739">
        <v>460</v>
      </c>
      <c r="H8739">
        <v>0.522561491</v>
      </c>
    </row>
    <row r="8740" spans="5:8">
      <c r="E8740" t="s">
        <v>0</v>
      </c>
      <c r="F8740">
        <v>7</v>
      </c>
      <c r="G8740">
        <v>460</v>
      </c>
      <c r="H8740">
        <v>0.454681128</v>
      </c>
    </row>
    <row r="8741" spans="5:8">
      <c r="E8741" t="s">
        <v>0</v>
      </c>
      <c r="F8741">
        <v>6</v>
      </c>
      <c r="G8741">
        <v>460</v>
      </c>
      <c r="H8741">
        <v>0.383783966</v>
      </c>
    </row>
    <row r="8742" spans="5:8">
      <c r="E8742" t="s">
        <v>0</v>
      </c>
      <c r="F8742">
        <v>5</v>
      </c>
      <c r="G8742">
        <v>460</v>
      </c>
      <c r="H8742">
        <v>0.310311526</v>
      </c>
    </row>
    <row r="8743" spans="5:8">
      <c r="E8743" t="s">
        <v>0</v>
      </c>
      <c r="F8743">
        <v>4</v>
      </c>
      <c r="G8743">
        <v>460</v>
      </c>
      <c r="H8743">
        <v>0.234722733</v>
      </c>
    </row>
    <row r="8744" spans="5:8">
      <c r="E8744" t="s">
        <v>0</v>
      </c>
      <c r="F8744">
        <v>3</v>
      </c>
      <c r="G8744">
        <v>460</v>
      </c>
      <c r="H8744">
        <v>0.157490939</v>
      </c>
    </row>
    <row r="8745" spans="5:8">
      <c r="E8745" t="s">
        <v>0</v>
      </c>
      <c r="F8745">
        <v>2</v>
      </c>
      <c r="G8745">
        <v>460</v>
      </c>
      <c r="H8745" s="1">
        <v>0.0790973008</v>
      </c>
    </row>
    <row r="8746" spans="5:8">
      <c r="E8746" t="s">
        <v>0</v>
      </c>
      <c r="F8746">
        <v>39</v>
      </c>
      <c r="G8746">
        <v>462</v>
      </c>
      <c r="H8746">
        <v>0.125143781</v>
      </c>
    </row>
    <row r="8747" spans="5:8">
      <c r="E8747" t="s">
        <v>0</v>
      </c>
      <c r="F8747">
        <v>38</v>
      </c>
      <c r="G8747">
        <v>462</v>
      </c>
      <c r="H8747">
        <v>0.199508384</v>
      </c>
    </row>
    <row r="8748" spans="5:8">
      <c r="E8748" t="s">
        <v>0</v>
      </c>
      <c r="F8748">
        <v>37</v>
      </c>
      <c r="G8748">
        <v>462</v>
      </c>
      <c r="H8748">
        <v>0.272782683</v>
      </c>
    </row>
    <row r="8749" spans="5:8">
      <c r="E8749" t="s">
        <v>0</v>
      </c>
      <c r="F8749">
        <v>36</v>
      </c>
      <c r="G8749">
        <v>462</v>
      </c>
      <c r="H8749">
        <v>0.344508171</v>
      </c>
    </row>
    <row r="8750" spans="5:8">
      <c r="E8750" t="s">
        <v>0</v>
      </c>
      <c r="F8750">
        <v>35</v>
      </c>
      <c r="G8750">
        <v>462</v>
      </c>
      <c r="H8750">
        <v>0.414234877</v>
      </c>
    </row>
    <row r="8751" spans="5:8">
      <c r="E8751" t="s">
        <v>0</v>
      </c>
      <c r="F8751">
        <v>34</v>
      </c>
      <c r="G8751">
        <v>462</v>
      </c>
      <c r="H8751">
        <v>0.48152405</v>
      </c>
    </row>
    <row r="8752" spans="5:8">
      <c r="E8752" t="s">
        <v>0</v>
      </c>
      <c r="F8752">
        <v>33</v>
      </c>
      <c r="G8752">
        <v>462</v>
      </c>
      <c r="H8752">
        <v>0.54595083</v>
      </c>
    </row>
    <row r="8753" spans="5:8">
      <c r="E8753" t="s">
        <v>0</v>
      </c>
      <c r="F8753">
        <v>32</v>
      </c>
      <c r="G8753">
        <v>462</v>
      </c>
      <c r="H8753">
        <v>0.607106924</v>
      </c>
    </row>
    <row r="8754" spans="5:8">
      <c r="E8754" t="s">
        <v>0</v>
      </c>
      <c r="F8754">
        <v>31</v>
      </c>
      <c r="G8754">
        <v>462</v>
      </c>
      <c r="H8754">
        <v>0.664603174</v>
      </c>
    </row>
    <row r="8755" spans="5:8">
      <c r="E8755" t="s">
        <v>0</v>
      </c>
      <c r="F8755">
        <v>30</v>
      </c>
      <c r="G8755">
        <v>462</v>
      </c>
      <c r="H8755">
        <v>0.718071938</v>
      </c>
    </row>
    <row r="8756" spans="5:8">
      <c r="E8756" t="s">
        <v>0</v>
      </c>
      <c r="F8756">
        <v>29</v>
      </c>
      <c r="G8756">
        <v>462</v>
      </c>
      <c r="H8756">
        <v>0.767169297</v>
      </c>
    </row>
    <row r="8757" spans="5:8">
      <c r="E8757" t="s">
        <v>0</v>
      </c>
      <c r="F8757">
        <v>28</v>
      </c>
      <c r="G8757">
        <v>462</v>
      </c>
      <c r="H8757">
        <v>0.811577737</v>
      </c>
    </row>
    <row r="8758" spans="5:8">
      <c r="E8758" t="s">
        <v>0</v>
      </c>
      <c r="F8758">
        <v>27</v>
      </c>
      <c r="G8758">
        <v>462</v>
      </c>
      <c r="H8758">
        <v>0.851007462</v>
      </c>
    </row>
    <row r="8759" spans="5:8">
      <c r="E8759" t="s">
        <v>0</v>
      </c>
      <c r="F8759">
        <v>26</v>
      </c>
      <c r="G8759">
        <v>462</v>
      </c>
      <c r="H8759">
        <v>0.88519907</v>
      </c>
    </row>
    <row r="8760" spans="5:8">
      <c r="E8760" t="s">
        <v>0</v>
      </c>
      <c r="F8760">
        <v>25</v>
      </c>
      <c r="G8760">
        <v>462</v>
      </c>
      <c r="H8760">
        <v>0.913924694</v>
      </c>
    </row>
    <row r="8761" spans="5:8">
      <c r="E8761" t="s">
        <v>0</v>
      </c>
      <c r="F8761">
        <v>24</v>
      </c>
      <c r="G8761">
        <v>462</v>
      </c>
      <c r="H8761">
        <v>0.936989963</v>
      </c>
    </row>
    <row r="8762" spans="5:8">
      <c r="E8762" t="s">
        <v>0</v>
      </c>
      <c r="F8762">
        <v>23</v>
      </c>
      <c r="G8762">
        <v>462</v>
      </c>
      <c r="H8762">
        <v>0.954235077</v>
      </c>
    </row>
    <row r="8763" spans="5:8">
      <c r="E8763" t="s">
        <v>0</v>
      </c>
      <c r="F8763">
        <v>22</v>
      </c>
      <c r="G8763">
        <v>462</v>
      </c>
      <c r="H8763">
        <v>0.965536058</v>
      </c>
    </row>
    <row r="8764" spans="5:8">
      <c r="E8764" t="s">
        <v>0</v>
      </c>
      <c r="F8764">
        <v>21</v>
      </c>
      <c r="G8764">
        <v>462</v>
      </c>
      <c r="H8764">
        <v>0.970805764</v>
      </c>
    </row>
    <row r="8765" spans="5:8">
      <c r="E8765" t="s">
        <v>0</v>
      </c>
      <c r="F8765">
        <v>20</v>
      </c>
      <c r="G8765">
        <v>462</v>
      </c>
      <c r="H8765">
        <v>0.969994724</v>
      </c>
    </row>
    <row r="8766" spans="5:8">
      <c r="E8766" t="s">
        <v>0</v>
      </c>
      <c r="F8766">
        <v>19</v>
      </c>
      <c r="G8766">
        <v>462</v>
      </c>
      <c r="H8766">
        <v>0.963091135</v>
      </c>
    </row>
    <row r="8767" spans="5:8">
      <c r="E8767" t="s">
        <v>0</v>
      </c>
      <c r="F8767">
        <v>18</v>
      </c>
      <c r="G8767">
        <v>462</v>
      </c>
      <c r="H8767">
        <v>0.95012176</v>
      </c>
    </row>
    <row r="8768" spans="5:8">
      <c r="E8768" t="s">
        <v>0</v>
      </c>
      <c r="F8768">
        <v>17</v>
      </c>
      <c r="G8768">
        <v>462</v>
      </c>
      <c r="H8768">
        <v>0.931151509</v>
      </c>
    </row>
    <row r="8769" spans="5:8">
      <c r="E8769" t="s">
        <v>0</v>
      </c>
      <c r="F8769">
        <v>16</v>
      </c>
      <c r="G8769">
        <v>462</v>
      </c>
      <c r="H8769">
        <v>0.906283379</v>
      </c>
    </row>
    <row r="8770" spans="5:8">
      <c r="E8770" t="s">
        <v>0</v>
      </c>
      <c r="F8770">
        <v>15</v>
      </c>
      <c r="G8770">
        <v>462</v>
      </c>
      <c r="H8770">
        <v>0.875657856</v>
      </c>
    </row>
    <row r="8771" spans="5:8">
      <c r="E8771" t="s">
        <v>0</v>
      </c>
      <c r="F8771">
        <v>14</v>
      </c>
      <c r="G8771">
        <v>462</v>
      </c>
      <c r="H8771">
        <v>0.839452565</v>
      </c>
    </row>
    <row r="8772" spans="5:8">
      <c r="E8772" t="s">
        <v>0</v>
      </c>
      <c r="F8772">
        <v>13</v>
      </c>
      <c r="G8772">
        <v>462</v>
      </c>
      <c r="H8772">
        <v>0.79788065</v>
      </c>
    </row>
    <row r="8773" spans="5:8">
      <c r="E8773" t="s">
        <v>0</v>
      </c>
      <c r="F8773">
        <v>12</v>
      </c>
      <c r="G8773">
        <v>462</v>
      </c>
      <c r="H8773">
        <v>0.751190186</v>
      </c>
    </row>
    <row r="8774" spans="5:8">
      <c r="E8774" t="s">
        <v>0</v>
      </c>
      <c r="F8774">
        <v>11</v>
      </c>
      <c r="G8774">
        <v>462</v>
      </c>
      <c r="H8774">
        <v>0.699662507</v>
      </c>
    </row>
    <row r="8775" spans="5:8">
      <c r="E8775" t="s">
        <v>0</v>
      </c>
      <c r="F8775">
        <v>10</v>
      </c>
      <c r="G8775">
        <v>462</v>
      </c>
      <c r="H8775">
        <v>0.643610418</v>
      </c>
    </row>
    <row r="8776" spans="5:8">
      <c r="E8776" t="s">
        <v>0</v>
      </c>
      <c r="F8776">
        <v>9</v>
      </c>
      <c r="G8776">
        <v>462</v>
      </c>
      <c r="H8776">
        <v>0.583376467</v>
      </c>
    </row>
    <row r="8777" spans="5:8">
      <c r="E8777" t="s">
        <v>0</v>
      </c>
      <c r="F8777">
        <v>8</v>
      </c>
      <c r="G8777">
        <v>462</v>
      </c>
      <c r="H8777">
        <v>0.519330859</v>
      </c>
    </row>
    <row r="8778" spans="5:8">
      <c r="E8778" t="s">
        <v>0</v>
      </c>
      <c r="F8778">
        <v>7</v>
      </c>
      <c r="G8778">
        <v>462</v>
      </c>
      <c r="H8778">
        <v>0.45186913</v>
      </c>
    </row>
    <row r="8779" spans="5:8">
      <c r="E8779" t="s">
        <v>0</v>
      </c>
      <c r="F8779">
        <v>6</v>
      </c>
      <c r="G8779">
        <v>462</v>
      </c>
      <c r="H8779">
        <v>0.381409734</v>
      </c>
    </row>
    <row r="8780" spans="5:8">
      <c r="E8780" t="s">
        <v>0</v>
      </c>
      <c r="F8780">
        <v>5</v>
      </c>
      <c r="G8780">
        <v>462</v>
      </c>
      <c r="H8780">
        <v>0.308391333</v>
      </c>
    </row>
    <row r="8781" spans="5:8">
      <c r="E8781" t="s">
        <v>0</v>
      </c>
      <c r="F8781">
        <v>4</v>
      </c>
      <c r="G8781">
        <v>462</v>
      </c>
      <c r="H8781">
        <v>0.233269989</v>
      </c>
    </row>
    <row r="8782" spans="5:8">
      <c r="E8782" t="s">
        <v>0</v>
      </c>
      <c r="F8782">
        <v>3</v>
      </c>
      <c r="G8782">
        <v>462</v>
      </c>
      <c r="H8782">
        <v>0.15651603</v>
      </c>
    </row>
    <row r="8783" spans="5:8">
      <c r="E8783" t="s">
        <v>0</v>
      </c>
      <c r="F8783">
        <v>2</v>
      </c>
      <c r="G8783">
        <v>462</v>
      </c>
      <c r="H8783" s="1">
        <v>0.0786076263</v>
      </c>
    </row>
    <row r="8784" spans="5:8">
      <c r="E8784" t="s">
        <v>0</v>
      </c>
      <c r="F8784">
        <v>39</v>
      </c>
      <c r="G8784">
        <v>464</v>
      </c>
      <c r="H8784">
        <v>0.124382325</v>
      </c>
    </row>
    <row r="8785" spans="5:8">
      <c r="E8785" t="s">
        <v>0</v>
      </c>
      <c r="F8785">
        <v>38</v>
      </c>
      <c r="G8785">
        <v>464</v>
      </c>
      <c r="H8785">
        <v>0.198294327</v>
      </c>
    </row>
    <row r="8786" spans="5:8">
      <c r="E8786" t="s">
        <v>0</v>
      </c>
      <c r="F8786">
        <v>37</v>
      </c>
      <c r="G8786">
        <v>464</v>
      </c>
      <c r="H8786">
        <v>0.271122456</v>
      </c>
    </row>
    <row r="8787" spans="5:8">
      <c r="E8787" t="s">
        <v>0</v>
      </c>
      <c r="F8787">
        <v>36</v>
      </c>
      <c r="G8787">
        <v>464</v>
      </c>
      <c r="H8787">
        <v>0.342410982</v>
      </c>
    </row>
    <row r="8788" spans="5:8">
      <c r="E8788" t="s">
        <v>0</v>
      </c>
      <c r="F8788">
        <v>35</v>
      </c>
      <c r="G8788">
        <v>464</v>
      </c>
      <c r="H8788">
        <v>0.411712587</v>
      </c>
    </row>
    <row r="8789" spans="5:8">
      <c r="E8789" t="s">
        <v>0</v>
      </c>
      <c r="F8789">
        <v>34</v>
      </c>
      <c r="G8789">
        <v>464</v>
      </c>
      <c r="H8789">
        <v>0.478591174</v>
      </c>
    </row>
    <row r="8790" spans="5:8">
      <c r="E8790" t="s">
        <v>0</v>
      </c>
      <c r="F8790">
        <v>33</v>
      </c>
      <c r="G8790">
        <v>464</v>
      </c>
      <c r="H8790">
        <v>0.542624354</v>
      </c>
    </row>
    <row r="8791" spans="5:8">
      <c r="E8791" t="s">
        <v>0</v>
      </c>
      <c r="F8791">
        <v>32</v>
      </c>
      <c r="G8791">
        <v>464</v>
      </c>
      <c r="H8791">
        <v>0.60340631</v>
      </c>
    </row>
    <row r="8792" spans="5:8">
      <c r="E8792" t="s">
        <v>0</v>
      </c>
      <c r="F8792">
        <v>31</v>
      </c>
      <c r="G8792">
        <v>464</v>
      </c>
      <c r="H8792">
        <v>0.660550296</v>
      </c>
    </row>
    <row r="8793" spans="5:8">
      <c r="E8793" t="s">
        <v>0</v>
      </c>
      <c r="F8793">
        <v>30</v>
      </c>
      <c r="G8793">
        <v>464</v>
      </c>
      <c r="H8793">
        <v>0.713690758</v>
      </c>
    </row>
    <row r="8794" spans="5:8">
      <c r="E8794" t="s">
        <v>0</v>
      </c>
      <c r="F8794">
        <v>29</v>
      </c>
      <c r="G8794">
        <v>464</v>
      </c>
      <c r="H8794">
        <v>0.76248616</v>
      </c>
    </row>
    <row r="8795" spans="5:8">
      <c r="E8795" t="s">
        <v>0</v>
      </c>
      <c r="F8795">
        <v>28</v>
      </c>
      <c r="G8795">
        <v>464</v>
      </c>
      <c r="H8795">
        <v>0.806620598</v>
      </c>
    </row>
    <row r="8796" spans="5:8">
      <c r="E8796" t="s">
        <v>0</v>
      </c>
      <c r="F8796">
        <v>27</v>
      </c>
      <c r="G8796">
        <v>464</v>
      </c>
      <c r="H8796">
        <v>0.845806479</v>
      </c>
    </row>
    <row r="8797" spans="5:8">
      <c r="E8797" t="s">
        <v>0</v>
      </c>
      <c r="F8797">
        <v>26</v>
      </c>
      <c r="G8797">
        <v>464</v>
      </c>
      <c r="H8797">
        <v>0.879785836</v>
      </c>
    </row>
    <row r="8798" spans="5:8">
      <c r="E8798" t="s">
        <v>0</v>
      </c>
      <c r="F8798">
        <v>25</v>
      </c>
      <c r="G8798">
        <v>464</v>
      </c>
      <c r="H8798">
        <v>0.908332229</v>
      </c>
    </row>
    <row r="8799" spans="5:8">
      <c r="E8799" t="s">
        <v>0</v>
      </c>
      <c r="F8799">
        <v>24</v>
      </c>
      <c r="G8799">
        <v>464</v>
      </c>
      <c r="H8799">
        <v>0.931252539</v>
      </c>
    </row>
    <row r="8800" spans="5:8">
      <c r="E8800" t="s">
        <v>0</v>
      </c>
      <c r="F8800">
        <v>23</v>
      </c>
      <c r="G8800">
        <v>464</v>
      </c>
      <c r="H8800">
        <v>0.948388159</v>
      </c>
    </row>
    <row r="8801" spans="5:8">
      <c r="E8801" t="s">
        <v>0</v>
      </c>
      <c r="F8801">
        <v>22</v>
      </c>
      <c r="G8801">
        <v>464</v>
      </c>
      <c r="H8801">
        <v>0.959615827</v>
      </c>
    </row>
    <row r="8802" spans="5:8">
      <c r="E8802" t="s">
        <v>0</v>
      </c>
      <c r="F8802">
        <v>21</v>
      </c>
      <c r="G8802">
        <v>464</v>
      </c>
      <c r="H8802">
        <v>0.964849174</v>
      </c>
    </row>
    <row r="8803" spans="5:8">
      <c r="E8803" t="s">
        <v>0</v>
      </c>
      <c r="F8803">
        <v>20</v>
      </c>
      <c r="G8803">
        <v>464</v>
      </c>
      <c r="H8803">
        <v>0.964038968</v>
      </c>
    </row>
    <row r="8804" spans="5:8">
      <c r="E8804" t="s">
        <v>0</v>
      </c>
      <c r="F8804">
        <v>19</v>
      </c>
      <c r="G8804">
        <v>464</v>
      </c>
      <c r="H8804">
        <v>0.957173824</v>
      </c>
    </row>
    <row r="8805" spans="5:8">
      <c r="E8805" t="s">
        <v>0</v>
      </c>
      <c r="F8805">
        <v>18</v>
      </c>
      <c r="G8805">
        <v>464</v>
      </c>
      <c r="H8805">
        <v>0.944280148</v>
      </c>
    </row>
    <row r="8806" spans="5:8">
      <c r="E8806" t="s">
        <v>0</v>
      </c>
      <c r="F8806">
        <v>17</v>
      </c>
      <c r="G8806">
        <v>464</v>
      </c>
      <c r="H8806">
        <v>0.925422847</v>
      </c>
    </row>
    <row r="8807" spans="5:8">
      <c r="E8807" t="s">
        <v>0</v>
      </c>
      <c r="F8807">
        <v>16</v>
      </c>
      <c r="G8807">
        <v>464</v>
      </c>
      <c r="H8807">
        <v>0.900704086</v>
      </c>
    </row>
    <row r="8808" spans="5:8">
      <c r="E8808" t="s">
        <v>0</v>
      </c>
      <c r="F8808">
        <v>15</v>
      </c>
      <c r="G8808">
        <v>464</v>
      </c>
      <c r="H8808">
        <v>0.870263815</v>
      </c>
    </row>
    <row r="8809" spans="5:8">
      <c r="E8809" t="s">
        <v>0</v>
      </c>
      <c r="F8809">
        <v>14</v>
      </c>
      <c r="G8809">
        <v>464</v>
      </c>
      <c r="H8809">
        <v>0.834278345</v>
      </c>
    </row>
    <row r="8810" spans="5:8">
      <c r="E8810" t="s">
        <v>0</v>
      </c>
      <c r="F8810">
        <v>13</v>
      </c>
      <c r="G8810">
        <v>464</v>
      </c>
      <c r="H8810">
        <v>0.792959869</v>
      </c>
    </row>
    <row r="8811" spans="5:8">
      <c r="E8811" t="s">
        <v>0</v>
      </c>
      <c r="F8811">
        <v>12</v>
      </c>
      <c r="G8811">
        <v>464</v>
      </c>
      <c r="H8811">
        <v>0.746554911</v>
      </c>
    </row>
    <row r="8812" spans="5:8">
      <c r="E8812" t="s">
        <v>0</v>
      </c>
      <c r="F8812">
        <v>11</v>
      </c>
      <c r="G8812">
        <v>464</v>
      </c>
      <c r="H8812">
        <v>0.695343018</v>
      </c>
    </row>
    <row r="8813" spans="5:8">
      <c r="E8813" t="s">
        <v>0</v>
      </c>
      <c r="F8813">
        <v>10</v>
      </c>
      <c r="G8813">
        <v>464</v>
      </c>
      <c r="H8813">
        <v>0.639635146</v>
      </c>
    </row>
    <row r="8814" spans="5:8">
      <c r="E8814" t="s">
        <v>0</v>
      </c>
      <c r="F8814">
        <v>9</v>
      </c>
      <c r="G8814">
        <v>464</v>
      </c>
      <c r="H8814">
        <v>0.579771698</v>
      </c>
    </row>
    <row r="8815" spans="5:8">
      <c r="E8815" t="s">
        <v>0</v>
      </c>
      <c r="F8815">
        <v>8</v>
      </c>
      <c r="G8815">
        <v>464</v>
      </c>
      <c r="H8815">
        <v>0.516120553</v>
      </c>
    </row>
    <row r="8816" spans="5:8">
      <c r="E8816" t="s">
        <v>0</v>
      </c>
      <c r="F8816">
        <v>7</v>
      </c>
      <c r="G8816">
        <v>464</v>
      </c>
      <c r="H8816">
        <v>0.449074924</v>
      </c>
    </row>
    <row r="8817" spans="5:8">
      <c r="E8817" t="s">
        <v>0</v>
      </c>
      <c r="F8817">
        <v>6</v>
      </c>
      <c r="G8817">
        <v>464</v>
      </c>
      <c r="H8817">
        <v>0.379050523</v>
      </c>
    </row>
    <row r="8818" spans="5:8">
      <c r="E8818" t="s">
        <v>0</v>
      </c>
      <c r="F8818">
        <v>5</v>
      </c>
      <c r="G8818">
        <v>464</v>
      </c>
      <c r="H8818">
        <v>0.306483299</v>
      </c>
    </row>
    <row r="8819" spans="5:8">
      <c r="E8819" t="s">
        <v>0</v>
      </c>
      <c r="F8819">
        <v>4</v>
      </c>
      <c r="G8819">
        <v>464</v>
      </c>
      <c r="H8819">
        <v>0.231826439</v>
      </c>
    </row>
    <row r="8820" spans="5:8">
      <c r="E8820" t="s">
        <v>0</v>
      </c>
      <c r="F8820">
        <v>3</v>
      </c>
      <c r="G8820">
        <v>464</v>
      </c>
      <c r="H8820">
        <v>0.155547306</v>
      </c>
    </row>
    <row r="8821" spans="5:8">
      <c r="E8821" t="s">
        <v>0</v>
      </c>
      <c r="F8821">
        <v>2</v>
      </c>
      <c r="G8821">
        <v>464</v>
      </c>
      <c r="H8821" s="1">
        <v>0.0781210437</v>
      </c>
    </row>
    <row r="8822" spans="5:8">
      <c r="E8822" t="s">
        <v>0</v>
      </c>
      <c r="F8822">
        <v>39</v>
      </c>
      <c r="G8822">
        <v>466</v>
      </c>
      <c r="H8822">
        <v>0.123625375</v>
      </c>
    </row>
    <row r="8823" spans="5:8">
      <c r="E8823" t="s">
        <v>0</v>
      </c>
      <c r="F8823">
        <v>38</v>
      </c>
      <c r="G8823">
        <v>466</v>
      </c>
      <c r="H8823">
        <v>0.197087452</v>
      </c>
    </row>
    <row r="8824" spans="5:8">
      <c r="E8824" t="s">
        <v>0</v>
      </c>
      <c r="F8824">
        <v>37</v>
      </c>
      <c r="G8824">
        <v>466</v>
      </c>
      <c r="H8824">
        <v>0.269472122</v>
      </c>
    </row>
    <row r="8825" spans="5:8">
      <c r="E8825" t="s">
        <v>0</v>
      </c>
      <c r="F8825">
        <v>36</v>
      </c>
      <c r="G8825">
        <v>466</v>
      </c>
      <c r="H8825">
        <v>0.340326309</v>
      </c>
    </row>
    <row r="8826" spans="5:8">
      <c r="E8826" t="s">
        <v>0</v>
      </c>
      <c r="F8826">
        <v>35</v>
      </c>
      <c r="G8826">
        <v>466</v>
      </c>
      <c r="H8826">
        <v>0.409205347</v>
      </c>
    </row>
    <row r="8827" spans="5:8">
      <c r="E8827" t="s">
        <v>0</v>
      </c>
      <c r="F8827">
        <v>34</v>
      </c>
      <c r="G8827">
        <v>466</v>
      </c>
      <c r="H8827">
        <v>0.475675732</v>
      </c>
    </row>
    <row r="8828" spans="5:8">
      <c r="E8828" t="s">
        <v>0</v>
      </c>
      <c r="F8828">
        <v>33</v>
      </c>
      <c r="G8828">
        <v>466</v>
      </c>
      <c r="H8828">
        <v>0.539317667</v>
      </c>
    </row>
    <row r="8829" spans="5:8">
      <c r="E8829" t="s">
        <v>0</v>
      </c>
      <c r="F8829">
        <v>32</v>
      </c>
      <c r="G8829">
        <v>466</v>
      </c>
      <c r="H8829">
        <v>0.599727809</v>
      </c>
    </row>
    <row r="8830" spans="5:8">
      <c r="E8830" t="s">
        <v>0</v>
      </c>
      <c r="F8830">
        <v>31</v>
      </c>
      <c r="G8830">
        <v>466</v>
      </c>
      <c r="H8830">
        <v>0.656521559</v>
      </c>
    </row>
    <row r="8831" spans="5:8">
      <c r="E8831" t="s">
        <v>0</v>
      </c>
      <c r="F8831">
        <v>30</v>
      </c>
      <c r="G8831">
        <v>466</v>
      </c>
      <c r="H8831">
        <v>0.709335923</v>
      </c>
    </row>
    <row r="8832" spans="5:8">
      <c r="E8832" t="s">
        <v>0</v>
      </c>
      <c r="F8832">
        <v>29</v>
      </c>
      <c r="G8832">
        <v>466</v>
      </c>
      <c r="H8832">
        <v>0.757831097</v>
      </c>
    </row>
    <row r="8833" spans="5:8">
      <c r="E8833" t="s">
        <v>0</v>
      </c>
      <c r="F8833">
        <v>28</v>
      </c>
      <c r="G8833">
        <v>466</v>
      </c>
      <c r="H8833">
        <v>0.801693439</v>
      </c>
    </row>
    <row r="8834" spans="5:8">
      <c r="E8834" t="s">
        <v>0</v>
      </c>
      <c r="F8834">
        <v>27</v>
      </c>
      <c r="G8834">
        <v>466</v>
      </c>
      <c r="H8834">
        <v>0.840636909</v>
      </c>
    </row>
    <row r="8835" spans="5:8">
      <c r="E8835" t="s">
        <v>0</v>
      </c>
      <c r="F8835">
        <v>26</v>
      </c>
      <c r="G8835">
        <v>466</v>
      </c>
      <c r="H8835">
        <v>0.874405324</v>
      </c>
    </row>
    <row r="8836" spans="5:8">
      <c r="E8836" t="s">
        <v>0</v>
      </c>
      <c r="F8836">
        <v>25</v>
      </c>
      <c r="G8836">
        <v>466</v>
      </c>
      <c r="H8836">
        <v>0.902773678</v>
      </c>
    </row>
    <row r="8837" spans="5:8">
      <c r="E8837" t="s">
        <v>0</v>
      </c>
      <c r="F8837">
        <v>24</v>
      </c>
      <c r="G8837">
        <v>466</v>
      </c>
      <c r="H8837">
        <v>0.925550103</v>
      </c>
    </row>
    <row r="8838" spans="5:8">
      <c r="E8838" t="s">
        <v>0</v>
      </c>
      <c r="F8838">
        <v>23</v>
      </c>
      <c r="G8838">
        <v>466</v>
      </c>
      <c r="H8838">
        <v>0.942576885</v>
      </c>
    </row>
    <row r="8839" spans="5:8">
      <c r="E8839" t="s">
        <v>0</v>
      </c>
      <c r="F8839">
        <v>22</v>
      </c>
      <c r="G8839">
        <v>466</v>
      </c>
      <c r="H8839">
        <v>0.953731835</v>
      </c>
    </row>
    <row r="8840" spans="5:8">
      <c r="E8840" t="s">
        <v>0</v>
      </c>
      <c r="F8840">
        <v>21</v>
      </c>
      <c r="G8840">
        <v>466</v>
      </c>
      <c r="H8840">
        <v>0.958929121</v>
      </c>
    </row>
    <row r="8841" spans="5:8">
      <c r="E8841" t="s">
        <v>0</v>
      </c>
      <c r="F8841">
        <v>20</v>
      </c>
      <c r="G8841">
        <v>466</v>
      </c>
      <c r="H8841">
        <v>0.958119929</v>
      </c>
    </row>
    <row r="8842" spans="5:8">
      <c r="E8842" t="s">
        <v>0</v>
      </c>
      <c r="F8842">
        <v>19</v>
      </c>
      <c r="G8842">
        <v>466</v>
      </c>
      <c r="H8842">
        <v>0.951292932</v>
      </c>
    </row>
    <row r="8843" spans="5:8">
      <c r="E8843" t="s">
        <v>0</v>
      </c>
      <c r="F8843">
        <v>18</v>
      </c>
      <c r="G8843">
        <v>466</v>
      </c>
      <c r="H8843">
        <v>0.938474774</v>
      </c>
    </row>
    <row r="8844" spans="5:8">
      <c r="E8844" t="s">
        <v>0</v>
      </c>
      <c r="F8844">
        <v>17</v>
      </c>
      <c r="G8844">
        <v>466</v>
      </c>
      <c r="H8844">
        <v>0.91972965</v>
      </c>
    </row>
    <row r="8845" spans="5:8">
      <c r="E8845" t="s">
        <v>0</v>
      </c>
      <c r="F8845">
        <v>16</v>
      </c>
      <c r="G8845">
        <v>466</v>
      </c>
      <c r="H8845">
        <v>0.895159543</v>
      </c>
    </row>
    <row r="8846" spans="5:8">
      <c r="E8846" t="s">
        <v>0</v>
      </c>
      <c r="F8846">
        <v>15</v>
      </c>
      <c r="G8846">
        <v>466</v>
      </c>
      <c r="H8846">
        <v>0.864903331</v>
      </c>
    </row>
    <row r="8847" spans="5:8">
      <c r="E8847" t="s">
        <v>0</v>
      </c>
      <c r="F8847">
        <v>14</v>
      </c>
      <c r="G8847">
        <v>466</v>
      </c>
      <c r="H8847">
        <v>0.82913655</v>
      </c>
    </row>
    <row r="8848" spans="5:8">
      <c r="E8848" t="s">
        <v>0</v>
      </c>
      <c r="F8848">
        <v>13</v>
      </c>
      <c r="G8848">
        <v>466</v>
      </c>
      <c r="H8848">
        <v>0.788070023</v>
      </c>
    </row>
    <row r="8849" spans="5:8">
      <c r="E8849" t="s">
        <v>0</v>
      </c>
      <c r="F8849">
        <v>12</v>
      </c>
      <c r="G8849">
        <v>466</v>
      </c>
      <c r="H8849">
        <v>0.741948783</v>
      </c>
    </row>
    <row r="8850" spans="5:8">
      <c r="E8850" t="s">
        <v>0</v>
      </c>
      <c r="F8850">
        <v>11</v>
      </c>
      <c r="G8850">
        <v>466</v>
      </c>
      <c r="H8850">
        <v>0.691050708</v>
      </c>
    </row>
    <row r="8851" spans="5:8">
      <c r="E8851" t="s">
        <v>0</v>
      </c>
      <c r="F8851">
        <v>10</v>
      </c>
      <c r="G8851">
        <v>466</v>
      </c>
      <c r="H8851">
        <v>0.635684848</v>
      </c>
    </row>
    <row r="8852" spans="5:8">
      <c r="E8852" t="s">
        <v>0</v>
      </c>
      <c r="F8852">
        <v>9</v>
      </c>
      <c r="G8852">
        <v>466</v>
      </c>
      <c r="H8852">
        <v>0.576189637</v>
      </c>
    </row>
    <row r="8853" spans="5:8">
      <c r="E8853" t="s">
        <v>0</v>
      </c>
      <c r="F8853">
        <v>8</v>
      </c>
      <c r="G8853">
        <v>466</v>
      </c>
      <c r="H8853">
        <v>0.512930572</v>
      </c>
    </row>
    <row r="8854" spans="5:8">
      <c r="E8854" t="s">
        <v>0</v>
      </c>
      <c r="F8854">
        <v>7</v>
      </c>
      <c r="G8854">
        <v>466</v>
      </c>
      <c r="H8854">
        <v>0.446298391</v>
      </c>
    </row>
    <row r="8855" spans="5:8">
      <c r="E8855" t="s">
        <v>0</v>
      </c>
      <c r="F8855">
        <v>6</v>
      </c>
      <c r="G8855">
        <v>466</v>
      </c>
      <c r="H8855">
        <v>0.376706213</v>
      </c>
    </row>
    <row r="8856" spans="5:8">
      <c r="E8856" t="s">
        <v>0</v>
      </c>
      <c r="F8856">
        <v>5</v>
      </c>
      <c r="G8856">
        <v>466</v>
      </c>
      <c r="H8856">
        <v>0.304587334</v>
      </c>
    </row>
    <row r="8857" spans="5:8">
      <c r="E8857" t="s">
        <v>0</v>
      </c>
      <c r="F8857">
        <v>4</v>
      </c>
      <c r="G8857">
        <v>466</v>
      </c>
      <c r="H8857">
        <v>0.230392024</v>
      </c>
    </row>
    <row r="8858" spans="5:8">
      <c r="E8858" t="s">
        <v>0</v>
      </c>
      <c r="F8858">
        <v>3</v>
      </c>
      <c r="G8858">
        <v>466</v>
      </c>
      <c r="H8858">
        <v>0.154584721</v>
      </c>
    </row>
    <row r="8859" spans="5:8">
      <c r="E8859" t="s">
        <v>0</v>
      </c>
      <c r="F8859">
        <v>2</v>
      </c>
      <c r="G8859">
        <v>466</v>
      </c>
      <c r="H8859" s="1">
        <v>0.0776375458</v>
      </c>
    </row>
    <row r="8860" spans="5:8">
      <c r="E8860" t="s">
        <v>0</v>
      </c>
      <c r="F8860">
        <v>39</v>
      </c>
      <c r="G8860">
        <v>468</v>
      </c>
      <c r="H8860">
        <v>0.122872919</v>
      </c>
    </row>
    <row r="8861" spans="5:8">
      <c r="E8861" t="s">
        <v>0</v>
      </c>
      <c r="F8861">
        <v>38</v>
      </c>
      <c r="G8861">
        <v>468</v>
      </c>
      <c r="H8861">
        <v>0.195887759</v>
      </c>
    </row>
    <row r="8862" spans="5:8">
      <c r="E8862" t="s">
        <v>0</v>
      </c>
      <c r="F8862">
        <v>37</v>
      </c>
      <c r="G8862">
        <v>468</v>
      </c>
      <c r="H8862">
        <v>0.267831564</v>
      </c>
    </row>
    <row r="8863" spans="5:8">
      <c r="E8863" t="s">
        <v>0</v>
      </c>
      <c r="F8863">
        <v>36</v>
      </c>
      <c r="G8863">
        <v>468</v>
      </c>
      <c r="H8863">
        <v>0.338253975</v>
      </c>
    </row>
    <row r="8864" spans="5:8">
      <c r="E8864" t="s">
        <v>0</v>
      </c>
      <c r="F8864">
        <v>35</v>
      </c>
      <c r="G8864">
        <v>468</v>
      </c>
      <c r="H8864">
        <v>0.406713009</v>
      </c>
    </row>
    <row r="8865" spans="5:8">
      <c r="E8865" t="s">
        <v>0</v>
      </c>
      <c r="F8865">
        <v>34</v>
      </c>
      <c r="G8865">
        <v>468</v>
      </c>
      <c r="H8865">
        <v>0.472777665</v>
      </c>
    </row>
    <row r="8866" spans="5:8">
      <c r="E8866" t="s">
        <v>0</v>
      </c>
      <c r="F8866">
        <v>33</v>
      </c>
      <c r="G8866">
        <v>468</v>
      </c>
      <c r="H8866">
        <v>0.53603071</v>
      </c>
    </row>
    <row r="8867" spans="5:8">
      <c r="E8867" t="s">
        <v>0</v>
      </c>
      <c r="F8867">
        <v>32</v>
      </c>
      <c r="G8867">
        <v>468</v>
      </c>
      <c r="H8867">
        <v>0.596071243</v>
      </c>
    </row>
    <row r="8868" spans="5:8">
      <c r="E8868" t="s">
        <v>0</v>
      </c>
      <c r="F8868">
        <v>31</v>
      </c>
      <c r="G8868">
        <v>468</v>
      </c>
      <c r="H8868">
        <v>0.652517021</v>
      </c>
    </row>
    <row r="8869" spans="5:8">
      <c r="E8869" t="s">
        <v>0</v>
      </c>
      <c r="F8869">
        <v>30</v>
      </c>
      <c r="G8869">
        <v>468</v>
      </c>
      <c r="H8869">
        <v>0.705007136</v>
      </c>
    </row>
    <row r="8870" spans="5:8">
      <c r="E8870" t="s">
        <v>0</v>
      </c>
      <c r="F8870">
        <v>29</v>
      </c>
      <c r="G8870">
        <v>468</v>
      </c>
      <c r="H8870">
        <v>0.753204048</v>
      </c>
    </row>
    <row r="8871" spans="5:8">
      <c r="E8871" t="s">
        <v>0</v>
      </c>
      <c r="F8871">
        <v>28</v>
      </c>
      <c r="G8871">
        <v>468</v>
      </c>
      <c r="H8871">
        <v>0.796795964</v>
      </c>
    </row>
    <row r="8872" spans="5:8">
      <c r="E8872" t="s">
        <v>0</v>
      </c>
      <c r="F8872">
        <v>27</v>
      </c>
      <c r="G8872">
        <v>468</v>
      </c>
      <c r="H8872">
        <v>0.835498631</v>
      </c>
    </row>
    <row r="8873" spans="5:8">
      <c r="E8873" t="s">
        <v>0</v>
      </c>
      <c r="F8873">
        <v>26</v>
      </c>
      <c r="G8873">
        <v>468</v>
      </c>
      <c r="H8873">
        <v>0.869057417</v>
      </c>
    </row>
    <row r="8874" spans="5:8">
      <c r="E8874" t="s">
        <v>0</v>
      </c>
      <c r="F8874">
        <v>25</v>
      </c>
      <c r="G8874">
        <v>468</v>
      </c>
      <c r="H8874">
        <v>0.897248864</v>
      </c>
    </row>
    <row r="8875" spans="5:8">
      <c r="E8875" t="s">
        <v>0</v>
      </c>
      <c r="F8875">
        <v>24</v>
      </c>
      <c r="G8875">
        <v>468</v>
      </c>
      <c r="H8875">
        <v>0.919882298</v>
      </c>
    </row>
    <row r="8876" spans="5:8">
      <c r="E8876" t="s">
        <v>0</v>
      </c>
      <c r="F8876">
        <v>23</v>
      </c>
      <c r="G8876">
        <v>468</v>
      </c>
      <c r="H8876">
        <v>0.936801136</v>
      </c>
    </row>
    <row r="8877" spans="5:8">
      <c r="E8877" t="s">
        <v>0</v>
      </c>
      <c r="F8877">
        <v>22</v>
      </c>
      <c r="G8877">
        <v>468</v>
      </c>
      <c r="H8877">
        <v>0.947883844</v>
      </c>
    </row>
    <row r="8878" spans="5:8">
      <c r="E8878" t="s">
        <v>0</v>
      </c>
      <c r="F8878">
        <v>21</v>
      </c>
      <c r="G8878">
        <v>468</v>
      </c>
      <c r="H8878">
        <v>0.953045368</v>
      </c>
    </row>
    <row r="8879" spans="5:8">
      <c r="E8879" t="s">
        <v>0</v>
      </c>
      <c r="F8879">
        <v>20</v>
      </c>
      <c r="G8879">
        <v>468</v>
      </c>
      <c r="H8879">
        <v>0.952237308</v>
      </c>
    </row>
    <row r="8880" spans="5:8">
      <c r="E8880" t="s">
        <v>0</v>
      </c>
      <c r="F8880">
        <v>19</v>
      </c>
      <c r="G8880">
        <v>468</v>
      </c>
      <c r="H8880">
        <v>0.945448399</v>
      </c>
    </row>
    <row r="8881" spans="5:8">
      <c r="E8881" t="s">
        <v>0</v>
      </c>
      <c r="F8881">
        <v>18</v>
      </c>
      <c r="G8881">
        <v>468</v>
      </c>
      <c r="H8881">
        <v>0.932705283</v>
      </c>
    </row>
    <row r="8882" spans="5:8">
      <c r="E8882" t="s">
        <v>0</v>
      </c>
      <c r="F8882">
        <v>17</v>
      </c>
      <c r="G8882">
        <v>468</v>
      </c>
      <c r="H8882">
        <v>0.914071798</v>
      </c>
    </row>
    <row r="8883" spans="5:8">
      <c r="E8883" t="s">
        <v>0</v>
      </c>
      <c r="F8883">
        <v>16</v>
      </c>
      <c r="G8883">
        <v>468</v>
      </c>
      <c r="H8883">
        <v>0.889649391</v>
      </c>
    </row>
    <row r="8884" spans="5:8">
      <c r="E8884" t="s">
        <v>0</v>
      </c>
      <c r="F8884">
        <v>15</v>
      </c>
      <c r="G8884">
        <v>468</v>
      </c>
      <c r="H8884">
        <v>0.859576285</v>
      </c>
    </row>
    <row r="8885" spans="5:8">
      <c r="E8885" t="s">
        <v>0</v>
      </c>
      <c r="F8885">
        <v>14</v>
      </c>
      <c r="G8885">
        <v>468</v>
      </c>
      <c r="H8885">
        <v>0.824026823</v>
      </c>
    </row>
    <row r="8886" spans="5:8">
      <c r="E8886" t="s">
        <v>0</v>
      </c>
      <c r="F8886">
        <v>13</v>
      </c>
      <c r="G8886">
        <v>468</v>
      </c>
      <c r="H8886">
        <v>0.783210754</v>
      </c>
    </row>
    <row r="8887" spans="5:8">
      <c r="E8887" t="s">
        <v>0</v>
      </c>
      <c r="F8887">
        <v>12</v>
      </c>
      <c r="G8887">
        <v>468</v>
      </c>
      <c r="H8887">
        <v>0.737371445</v>
      </c>
    </row>
    <row r="8888" spans="5:8">
      <c r="E8888" t="s">
        <v>0</v>
      </c>
      <c r="F8888">
        <v>11</v>
      </c>
      <c r="G8888">
        <v>468</v>
      </c>
      <c r="H8888">
        <v>0.68678534</v>
      </c>
    </row>
    <row r="8889" spans="5:8">
      <c r="E8889" t="s">
        <v>0</v>
      </c>
      <c r="F8889">
        <v>10</v>
      </c>
      <c r="G8889">
        <v>468</v>
      </c>
      <c r="H8889">
        <v>0.631759465</v>
      </c>
    </row>
    <row r="8890" spans="5:8">
      <c r="E8890" t="s">
        <v>0</v>
      </c>
      <c r="F8890">
        <v>9</v>
      </c>
      <c r="G8890">
        <v>468</v>
      </c>
      <c r="H8890">
        <v>0.572630107</v>
      </c>
    </row>
    <row r="8891" spans="5:8">
      <c r="E8891" t="s">
        <v>0</v>
      </c>
      <c r="F8891">
        <v>8</v>
      </c>
      <c r="G8891">
        <v>468</v>
      </c>
      <c r="H8891">
        <v>0.509760737</v>
      </c>
    </row>
    <row r="8892" spans="5:8">
      <c r="E8892" t="s">
        <v>0</v>
      </c>
      <c r="F8892">
        <v>7</v>
      </c>
      <c r="G8892">
        <v>468</v>
      </c>
      <c r="H8892">
        <v>0.443539351</v>
      </c>
    </row>
    <row r="8893" spans="5:8">
      <c r="E8893" t="s">
        <v>0</v>
      </c>
      <c r="F8893">
        <v>6</v>
      </c>
      <c r="G8893">
        <v>468</v>
      </c>
      <c r="H8893">
        <v>0.374376744</v>
      </c>
    </row>
    <row r="8894" spans="5:8">
      <c r="E8894" t="s">
        <v>0</v>
      </c>
      <c r="F8894">
        <v>5</v>
      </c>
      <c r="G8894">
        <v>468</v>
      </c>
      <c r="H8894">
        <v>0.302703381</v>
      </c>
    </row>
    <row r="8895" spans="5:8">
      <c r="E8895" t="s">
        <v>0</v>
      </c>
      <c r="F8895">
        <v>4</v>
      </c>
      <c r="G8895">
        <v>468</v>
      </c>
      <c r="H8895">
        <v>0.228966713</v>
      </c>
    </row>
    <row r="8896" spans="5:8">
      <c r="E8896" t="s">
        <v>0</v>
      </c>
      <c r="F8896">
        <v>3</v>
      </c>
      <c r="G8896">
        <v>468</v>
      </c>
      <c r="H8896">
        <v>0.153628245</v>
      </c>
    </row>
    <row r="8897" spans="5:8">
      <c r="E8897" t="s">
        <v>0</v>
      </c>
      <c r="F8897">
        <v>2</v>
      </c>
      <c r="G8897">
        <v>468</v>
      </c>
      <c r="H8897" s="1">
        <v>0.0771571174</v>
      </c>
    </row>
    <row r="8898" spans="5:8">
      <c r="E8898" t="s">
        <v>0</v>
      </c>
      <c r="F8898">
        <v>39</v>
      </c>
      <c r="G8898">
        <v>470</v>
      </c>
      <c r="H8898">
        <v>0.122124925</v>
      </c>
    </row>
    <row r="8899" spans="5:8">
      <c r="E8899" t="s">
        <v>0</v>
      </c>
      <c r="F8899">
        <v>38</v>
      </c>
      <c r="G8899">
        <v>470</v>
      </c>
      <c r="H8899">
        <v>0.194695175</v>
      </c>
    </row>
    <row r="8900" spans="5:8">
      <c r="E8900" t="s">
        <v>0</v>
      </c>
      <c r="F8900">
        <v>37</v>
      </c>
      <c r="G8900">
        <v>470</v>
      </c>
      <c r="H8900">
        <v>0.266200751</v>
      </c>
    </row>
    <row r="8901" spans="5:8">
      <c r="E8901" t="s">
        <v>0</v>
      </c>
      <c r="F8901">
        <v>36</v>
      </c>
      <c r="G8901">
        <v>470</v>
      </c>
      <c r="H8901">
        <v>0.336193979</v>
      </c>
    </row>
    <row r="8902" spans="5:8">
      <c r="E8902" t="s">
        <v>0</v>
      </c>
      <c r="F8902">
        <v>35</v>
      </c>
      <c r="G8902">
        <v>470</v>
      </c>
      <c r="H8902">
        <v>0.404235452</v>
      </c>
    </row>
    <row r="8903" spans="5:8">
      <c r="E8903" t="s">
        <v>0</v>
      </c>
      <c r="F8903">
        <v>34</v>
      </c>
      <c r="G8903">
        <v>470</v>
      </c>
      <c r="H8903">
        <v>0.469896853</v>
      </c>
    </row>
    <row r="8904" spans="5:8">
      <c r="E8904" t="s">
        <v>0</v>
      </c>
      <c r="F8904">
        <v>33</v>
      </c>
      <c r="G8904">
        <v>470</v>
      </c>
      <c r="H8904">
        <v>0.532763362</v>
      </c>
    </row>
    <row r="8905" spans="5:8">
      <c r="E8905" t="s">
        <v>0</v>
      </c>
      <c r="F8905">
        <v>32</v>
      </c>
      <c r="G8905">
        <v>470</v>
      </c>
      <c r="H8905">
        <v>0.592436552</v>
      </c>
    </row>
    <row r="8906" spans="5:8">
      <c r="E8906" t="s">
        <v>0</v>
      </c>
      <c r="F8906">
        <v>31</v>
      </c>
      <c r="G8906">
        <v>470</v>
      </c>
      <c r="H8906">
        <v>0.648536503</v>
      </c>
    </row>
    <row r="8907" spans="5:8">
      <c r="E8907" t="s">
        <v>0</v>
      </c>
      <c r="F8907">
        <v>30</v>
      </c>
      <c r="G8907">
        <v>470</v>
      </c>
      <c r="H8907">
        <v>0.700704396</v>
      </c>
    </row>
    <row r="8908" spans="5:8">
      <c r="E8908" t="s">
        <v>0</v>
      </c>
      <c r="F8908">
        <v>29</v>
      </c>
      <c r="G8908">
        <v>470</v>
      </c>
      <c r="H8908">
        <v>0.748604894</v>
      </c>
    </row>
    <row r="8909" spans="5:8">
      <c r="E8909" t="s">
        <v>0</v>
      </c>
      <c r="F8909">
        <v>28</v>
      </c>
      <c r="G8909">
        <v>470</v>
      </c>
      <c r="H8909">
        <v>0.791928053</v>
      </c>
    </row>
    <row r="8910" spans="5:8">
      <c r="E8910" t="s">
        <v>0</v>
      </c>
      <c r="F8910">
        <v>27</v>
      </c>
      <c r="G8910">
        <v>470</v>
      </c>
      <c r="H8910">
        <v>0.830391347</v>
      </c>
    </row>
    <row r="8911" spans="5:8">
      <c r="E8911" t="s">
        <v>0</v>
      </c>
      <c r="F8911">
        <v>26</v>
      </c>
      <c r="G8911">
        <v>470</v>
      </c>
      <c r="H8911">
        <v>0.863741934</v>
      </c>
    </row>
    <row r="8912" spans="5:8">
      <c r="E8912" t="s">
        <v>0</v>
      </c>
      <c r="F8912">
        <v>25</v>
      </c>
      <c r="G8912">
        <v>470</v>
      </c>
      <c r="H8912">
        <v>0.891757607</v>
      </c>
    </row>
    <row r="8913" spans="5:8">
      <c r="E8913" t="s">
        <v>0</v>
      </c>
      <c r="F8913">
        <v>24</v>
      </c>
      <c r="G8913">
        <v>470</v>
      </c>
      <c r="H8913">
        <v>0.914249063</v>
      </c>
    </row>
    <row r="8914" spans="5:8">
      <c r="E8914" t="s">
        <v>0</v>
      </c>
      <c r="F8914">
        <v>23</v>
      </c>
      <c r="G8914">
        <v>470</v>
      </c>
      <c r="H8914">
        <v>0.931060553</v>
      </c>
    </row>
    <row r="8915" spans="5:8">
      <c r="E8915" t="s">
        <v>0</v>
      </c>
      <c r="F8915">
        <v>22</v>
      </c>
      <c r="G8915">
        <v>470</v>
      </c>
      <c r="H8915">
        <v>0.942071736</v>
      </c>
    </row>
    <row r="8916" spans="5:8">
      <c r="E8916" t="s">
        <v>0</v>
      </c>
      <c r="F8916">
        <v>21</v>
      </c>
      <c r="G8916">
        <v>470</v>
      </c>
      <c r="H8916">
        <v>0.947197855</v>
      </c>
    </row>
    <row r="8917" spans="5:8">
      <c r="E8917" t="s">
        <v>0</v>
      </c>
      <c r="F8917">
        <v>20</v>
      </c>
      <c r="G8917">
        <v>470</v>
      </c>
      <c r="H8917">
        <v>0.946390927</v>
      </c>
    </row>
    <row r="8918" spans="5:8">
      <c r="E8918" t="s">
        <v>0</v>
      </c>
      <c r="F8918">
        <v>19</v>
      </c>
      <c r="G8918">
        <v>470</v>
      </c>
      <c r="H8918">
        <v>0.939639926</v>
      </c>
    </row>
    <row r="8919" spans="5:8">
      <c r="E8919" t="s">
        <v>0</v>
      </c>
      <c r="F8919">
        <v>18</v>
      </c>
      <c r="G8919">
        <v>470</v>
      </c>
      <c r="H8919">
        <v>0.926971436</v>
      </c>
    </row>
    <row r="8920" spans="5:8">
      <c r="E8920" t="s">
        <v>0</v>
      </c>
      <c r="F8920">
        <v>17</v>
      </c>
      <c r="G8920">
        <v>470</v>
      </c>
      <c r="H8920">
        <v>0.908448994</v>
      </c>
    </row>
    <row r="8921" spans="5:8">
      <c r="E8921" t="s">
        <v>0</v>
      </c>
      <c r="F8921">
        <v>16</v>
      </c>
      <c r="G8921">
        <v>470</v>
      </c>
      <c r="H8921">
        <v>0.884173512</v>
      </c>
    </row>
    <row r="8922" spans="5:8">
      <c r="E8922" t="s">
        <v>0</v>
      </c>
      <c r="F8922">
        <v>15</v>
      </c>
      <c r="G8922">
        <v>470</v>
      </c>
      <c r="H8922">
        <v>0.854282379</v>
      </c>
    </row>
    <row r="8923" spans="5:8">
      <c r="E8923" t="s">
        <v>0</v>
      </c>
      <c r="F8923">
        <v>14</v>
      </c>
      <c r="G8923">
        <v>470</v>
      </c>
      <c r="H8923">
        <v>0.818948984</v>
      </c>
    </row>
    <row r="8924" spans="5:8">
      <c r="E8924" t="s">
        <v>0</v>
      </c>
      <c r="F8924">
        <v>13</v>
      </c>
      <c r="G8924">
        <v>470</v>
      </c>
      <c r="H8924">
        <v>0.778381824</v>
      </c>
    </row>
    <row r="8925" spans="5:8">
      <c r="E8925" t="s">
        <v>0</v>
      </c>
      <c r="F8925">
        <v>12</v>
      </c>
      <c r="G8925">
        <v>470</v>
      </c>
      <c r="H8925">
        <v>0.732822895</v>
      </c>
    </row>
    <row r="8926" spans="5:8">
      <c r="E8926" t="s">
        <v>0</v>
      </c>
      <c r="F8926">
        <v>11</v>
      </c>
      <c r="G8926">
        <v>470</v>
      </c>
      <c r="H8926">
        <v>0.682546735</v>
      </c>
    </row>
    <row r="8927" spans="5:8">
      <c r="E8927" t="s">
        <v>0</v>
      </c>
      <c r="F8927">
        <v>10</v>
      </c>
      <c r="G8927">
        <v>470</v>
      </c>
      <c r="H8927">
        <v>0.627858758</v>
      </c>
    </row>
    <row r="8928" spans="5:8">
      <c r="E8928" t="s">
        <v>0</v>
      </c>
      <c r="F8928">
        <v>9</v>
      </c>
      <c r="G8928">
        <v>470</v>
      </c>
      <c r="H8928">
        <v>0.569093049</v>
      </c>
    </row>
    <row r="8929" spans="5:8">
      <c r="E8929" t="s">
        <v>0</v>
      </c>
      <c r="F8929">
        <v>8</v>
      </c>
      <c r="G8929">
        <v>470</v>
      </c>
      <c r="H8929">
        <v>0.506610811</v>
      </c>
    </row>
    <row r="8930" spans="5:8">
      <c r="E8930" t="s">
        <v>0</v>
      </c>
      <c r="F8930">
        <v>7</v>
      </c>
      <c r="G8930">
        <v>470</v>
      </c>
      <c r="H8930">
        <v>0.440797746</v>
      </c>
    </row>
    <row r="8931" spans="5:8">
      <c r="E8931" t="s">
        <v>0</v>
      </c>
      <c r="F8931">
        <v>6</v>
      </c>
      <c r="G8931">
        <v>470</v>
      </c>
      <c r="H8931">
        <v>0.372062027</v>
      </c>
    </row>
    <row r="8932" spans="5:8">
      <c r="E8932" t="s">
        <v>0</v>
      </c>
      <c r="F8932">
        <v>5</v>
      </c>
      <c r="G8932">
        <v>470</v>
      </c>
      <c r="H8932">
        <v>0.300831318</v>
      </c>
    </row>
    <row r="8933" spans="5:8">
      <c r="E8933" t="s">
        <v>0</v>
      </c>
      <c r="F8933">
        <v>4</v>
      </c>
      <c r="G8933">
        <v>470</v>
      </c>
      <c r="H8933">
        <v>0.227550417</v>
      </c>
    </row>
    <row r="8934" spans="5:8">
      <c r="E8934" t="s">
        <v>0</v>
      </c>
      <c r="F8934">
        <v>3</v>
      </c>
      <c r="G8934">
        <v>470</v>
      </c>
      <c r="H8934">
        <v>0.152677834</v>
      </c>
    </row>
    <row r="8935" spans="5:8">
      <c r="E8935" t="s">
        <v>0</v>
      </c>
      <c r="F8935">
        <v>2</v>
      </c>
      <c r="G8935">
        <v>470</v>
      </c>
      <c r="H8935" s="1">
        <v>0.0766797438</v>
      </c>
    </row>
    <row r="8936" spans="5:8">
      <c r="E8936" t="s">
        <v>0</v>
      </c>
      <c r="F8936">
        <v>39</v>
      </c>
      <c r="G8936">
        <v>472</v>
      </c>
      <c r="H8936">
        <v>0.12138138</v>
      </c>
    </row>
    <row r="8937" spans="5:8">
      <c r="E8937" t="s">
        <v>0</v>
      </c>
      <c r="F8937">
        <v>38</v>
      </c>
      <c r="G8937">
        <v>472</v>
      </c>
      <c r="H8937">
        <v>0.193509698</v>
      </c>
    </row>
    <row r="8938" spans="5:8">
      <c r="E8938" t="s">
        <v>0</v>
      </c>
      <c r="F8938">
        <v>37</v>
      </c>
      <c r="G8938">
        <v>472</v>
      </c>
      <c r="H8938">
        <v>0.264579624</v>
      </c>
    </row>
    <row r="8939" spans="5:8">
      <c r="E8939" t="s">
        <v>0</v>
      </c>
      <c r="F8939">
        <v>36</v>
      </c>
      <c r="G8939">
        <v>472</v>
      </c>
      <c r="H8939">
        <v>0.334146231</v>
      </c>
    </row>
    <row r="8940" spans="5:8">
      <c r="E8940" t="s">
        <v>0</v>
      </c>
      <c r="F8940">
        <v>35</v>
      </c>
      <c r="G8940">
        <v>472</v>
      </c>
      <c r="H8940">
        <v>0.401772708</v>
      </c>
    </row>
    <row r="8941" spans="5:8">
      <c r="E8941" t="s">
        <v>0</v>
      </c>
      <c r="F8941">
        <v>34</v>
      </c>
      <c r="G8941">
        <v>472</v>
      </c>
      <c r="H8941">
        <v>0.467033237</v>
      </c>
    </row>
    <row r="8942" spans="5:8">
      <c r="E8942" t="s">
        <v>0</v>
      </c>
      <c r="F8942">
        <v>33</v>
      </c>
      <c r="G8942">
        <v>472</v>
      </c>
      <c r="H8942">
        <v>0.529515624</v>
      </c>
    </row>
    <row r="8943" spans="5:8">
      <c r="E8943" t="s">
        <v>0</v>
      </c>
      <c r="F8943">
        <v>32</v>
      </c>
      <c r="G8943">
        <v>472</v>
      </c>
      <c r="H8943">
        <v>0.588823617</v>
      </c>
    </row>
    <row r="8944" spans="5:8">
      <c r="E8944" t="s">
        <v>0</v>
      </c>
      <c r="F8944">
        <v>31</v>
      </c>
      <c r="G8944">
        <v>472</v>
      </c>
      <c r="H8944">
        <v>0.644579828</v>
      </c>
    </row>
    <row r="8945" spans="5:8">
      <c r="E8945" t="s">
        <v>0</v>
      </c>
      <c r="F8945">
        <v>30</v>
      </c>
      <c r="G8945">
        <v>472</v>
      </c>
      <c r="H8945">
        <v>0.696427524</v>
      </c>
    </row>
    <row r="8946" spans="5:8">
      <c r="E8946" t="s">
        <v>0</v>
      </c>
      <c r="F8946">
        <v>29</v>
      </c>
      <c r="G8946">
        <v>472</v>
      </c>
      <c r="H8946">
        <v>0.744033396</v>
      </c>
    </row>
    <row r="8947" spans="5:8">
      <c r="E8947" t="s">
        <v>0</v>
      </c>
      <c r="F8947">
        <v>28</v>
      </c>
      <c r="G8947">
        <v>472</v>
      </c>
      <c r="H8947">
        <v>0.787089407</v>
      </c>
    </row>
    <row r="8948" spans="5:8">
      <c r="E8948" t="s">
        <v>0</v>
      </c>
      <c r="F8948">
        <v>27</v>
      </c>
      <c r="G8948">
        <v>472</v>
      </c>
      <c r="H8948">
        <v>0.825314999</v>
      </c>
    </row>
    <row r="8949" spans="5:8">
      <c r="E8949" t="s">
        <v>0</v>
      </c>
      <c r="F8949">
        <v>26</v>
      </c>
      <c r="G8949">
        <v>472</v>
      </c>
      <c r="H8949">
        <v>0.858458579</v>
      </c>
    </row>
    <row r="8950" spans="5:8">
      <c r="E8950" t="s">
        <v>0</v>
      </c>
      <c r="F8950">
        <v>25</v>
      </c>
      <c r="G8950">
        <v>472</v>
      </c>
      <c r="H8950">
        <v>0.886299729</v>
      </c>
    </row>
    <row r="8951" spans="5:8">
      <c r="E8951" t="s">
        <v>0</v>
      </c>
      <c r="F8951">
        <v>24</v>
      </c>
      <c r="G8951">
        <v>472</v>
      </c>
      <c r="H8951">
        <v>0.908650041</v>
      </c>
    </row>
    <row r="8952" spans="5:8">
      <c r="E8952" t="s">
        <v>0</v>
      </c>
      <c r="F8952">
        <v>23</v>
      </c>
      <c r="G8952">
        <v>472</v>
      </c>
      <c r="H8952">
        <v>0.925355077</v>
      </c>
    </row>
    <row r="8953" spans="5:8">
      <c r="E8953" t="s">
        <v>0</v>
      </c>
      <c r="F8953">
        <v>22</v>
      </c>
      <c r="G8953">
        <v>472</v>
      </c>
      <c r="H8953">
        <v>0.936295092</v>
      </c>
    </row>
    <row r="8954" spans="5:8">
      <c r="E8954" t="s">
        <v>0</v>
      </c>
      <c r="F8954">
        <v>21</v>
      </c>
      <c r="G8954">
        <v>472</v>
      </c>
      <c r="H8954">
        <v>0.941386163</v>
      </c>
    </row>
    <row r="8955" spans="5:8">
      <c r="E8955" t="s">
        <v>0</v>
      </c>
      <c r="F8955">
        <v>20</v>
      </c>
      <c r="G8955">
        <v>472</v>
      </c>
      <c r="H8955">
        <v>0.940580487</v>
      </c>
    </row>
    <row r="8956" spans="5:8">
      <c r="E8956" t="s">
        <v>0</v>
      </c>
      <c r="F8956">
        <v>19</v>
      </c>
      <c r="G8956">
        <v>472</v>
      </c>
      <c r="H8956">
        <v>0.933867335</v>
      </c>
    </row>
    <row r="8957" spans="5:8">
      <c r="E8957" t="s">
        <v>0</v>
      </c>
      <c r="F8957">
        <v>18</v>
      </c>
      <c r="G8957">
        <v>472</v>
      </c>
      <c r="H8957">
        <v>0.921272993</v>
      </c>
    </row>
    <row r="8958" spans="5:8">
      <c r="E8958" t="s">
        <v>0</v>
      </c>
      <c r="F8958">
        <v>17</v>
      </c>
      <c r="G8958">
        <v>472</v>
      </c>
      <c r="H8958">
        <v>0.902861059</v>
      </c>
    </row>
    <row r="8959" spans="5:8">
      <c r="E8959" t="s">
        <v>0</v>
      </c>
      <c r="F8959">
        <v>16</v>
      </c>
      <c r="G8959">
        <v>472</v>
      </c>
      <c r="H8959">
        <v>0.878731608</v>
      </c>
    </row>
    <row r="8960" spans="5:8">
      <c r="E8960" t="s">
        <v>0</v>
      </c>
      <c r="F8960">
        <v>15</v>
      </c>
      <c r="G8960">
        <v>472</v>
      </c>
      <c r="H8960">
        <v>0.849021494</v>
      </c>
    </row>
    <row r="8961" spans="5:8">
      <c r="E8961" t="s">
        <v>0</v>
      </c>
      <c r="F8961">
        <v>14</v>
      </c>
      <c r="G8961">
        <v>472</v>
      </c>
      <c r="H8961">
        <v>0.813902855</v>
      </c>
    </row>
    <row r="8962" spans="5:8">
      <c r="E8962" t="s">
        <v>0</v>
      </c>
      <c r="F8962">
        <v>13</v>
      </c>
      <c r="G8962">
        <v>472</v>
      </c>
      <c r="H8962">
        <v>0.773583055</v>
      </c>
    </row>
    <row r="8963" spans="5:8">
      <c r="E8963" t="s">
        <v>0</v>
      </c>
      <c r="F8963">
        <v>12</v>
      </c>
      <c r="G8963">
        <v>472</v>
      </c>
      <c r="H8963">
        <v>0.728302777</v>
      </c>
    </row>
    <row r="8964" spans="5:8">
      <c r="E8964" t="s">
        <v>0</v>
      </c>
      <c r="F8964">
        <v>11</v>
      </c>
      <c r="G8964">
        <v>472</v>
      </c>
      <c r="H8964">
        <v>0.678334713</v>
      </c>
    </row>
    <row r="8965" spans="5:8">
      <c r="E8965" t="s">
        <v>0</v>
      </c>
      <c r="F8965">
        <v>10</v>
      </c>
      <c r="G8965">
        <v>472</v>
      </c>
      <c r="H8965">
        <v>0.623982489</v>
      </c>
    </row>
    <row r="8966" spans="5:8">
      <c r="E8966" t="s">
        <v>0</v>
      </c>
      <c r="F8966">
        <v>9</v>
      </c>
      <c r="G8966">
        <v>472</v>
      </c>
      <c r="H8966">
        <v>0.565578222</v>
      </c>
    </row>
    <row r="8967" spans="5:8">
      <c r="E8967" t="s">
        <v>0</v>
      </c>
      <c r="F8967">
        <v>8</v>
      </c>
      <c r="G8967">
        <v>472</v>
      </c>
      <c r="H8967">
        <v>0.503480732</v>
      </c>
    </row>
    <row r="8968" spans="5:8">
      <c r="E8968" t="s">
        <v>0</v>
      </c>
      <c r="F8968">
        <v>7</v>
      </c>
      <c r="G8968">
        <v>472</v>
      </c>
      <c r="H8968">
        <v>0.438073456</v>
      </c>
    </row>
    <row r="8969" spans="5:8">
      <c r="E8969" t="s">
        <v>0</v>
      </c>
      <c r="F8969">
        <v>6</v>
      </c>
      <c r="G8969">
        <v>472</v>
      </c>
      <c r="H8969">
        <v>0.369761884</v>
      </c>
    </row>
    <row r="8970" spans="5:8">
      <c r="E8970" t="s">
        <v>0</v>
      </c>
      <c r="F8970">
        <v>5</v>
      </c>
      <c r="G8970">
        <v>472</v>
      </c>
      <c r="H8970">
        <v>0.298971117</v>
      </c>
    </row>
    <row r="8971" spans="5:8">
      <c r="E8971" t="s">
        <v>0</v>
      </c>
      <c r="F8971">
        <v>4</v>
      </c>
      <c r="G8971">
        <v>472</v>
      </c>
      <c r="H8971">
        <v>0.226143077</v>
      </c>
    </row>
    <row r="8972" spans="5:8">
      <c r="E8972" t="s">
        <v>0</v>
      </c>
      <c r="F8972">
        <v>3</v>
      </c>
      <c r="G8972">
        <v>472</v>
      </c>
      <c r="H8972">
        <v>0.151733413</v>
      </c>
    </row>
    <row r="8973" spans="5:8">
      <c r="E8973" t="s">
        <v>0</v>
      </c>
      <c r="F8973">
        <v>2</v>
      </c>
      <c r="G8973">
        <v>472</v>
      </c>
      <c r="H8973" s="1">
        <v>0.0762053803</v>
      </c>
    </row>
    <row r="8974" spans="5:8">
      <c r="E8974" t="s">
        <v>0</v>
      </c>
      <c r="F8974">
        <v>39</v>
      </c>
      <c r="G8974">
        <v>474</v>
      </c>
      <c r="H8974">
        <v>0.120642237</v>
      </c>
    </row>
    <row r="8975" spans="5:8">
      <c r="E8975" t="s">
        <v>0</v>
      </c>
      <c r="F8975">
        <v>38</v>
      </c>
      <c r="G8975">
        <v>474</v>
      </c>
      <c r="H8975">
        <v>0.192331225</v>
      </c>
    </row>
    <row r="8976" spans="5:8">
      <c r="E8976" t="s">
        <v>0</v>
      </c>
      <c r="F8976">
        <v>37</v>
      </c>
      <c r="G8976">
        <v>474</v>
      </c>
      <c r="H8976">
        <v>0.262968153</v>
      </c>
    </row>
    <row r="8977" spans="5:8">
      <c r="E8977" t="s">
        <v>0</v>
      </c>
      <c r="F8977">
        <v>36</v>
      </c>
      <c r="G8977">
        <v>474</v>
      </c>
      <c r="H8977">
        <v>0.332110643</v>
      </c>
    </row>
    <row r="8978" spans="5:8">
      <c r="E8978" t="s">
        <v>0</v>
      </c>
      <c r="F8978">
        <v>35</v>
      </c>
      <c r="G8978">
        <v>474</v>
      </c>
      <c r="H8978">
        <v>0.399324566</v>
      </c>
    </row>
    <row r="8979" spans="5:8">
      <c r="E8979" t="s">
        <v>0</v>
      </c>
      <c r="F8979">
        <v>34</v>
      </c>
      <c r="G8979">
        <v>474</v>
      </c>
      <c r="H8979">
        <v>0.464186668</v>
      </c>
    </row>
    <row r="8980" spans="5:8">
      <c r="E8980" t="s">
        <v>0</v>
      </c>
      <c r="F8980">
        <v>33</v>
      </c>
      <c r="G8980">
        <v>474</v>
      </c>
      <c r="H8980">
        <v>0.526287138</v>
      </c>
    </row>
    <row r="8981" spans="5:8">
      <c r="E8981" t="s">
        <v>0</v>
      </c>
      <c r="F8981">
        <v>32</v>
      </c>
      <c r="G8981">
        <v>474</v>
      </c>
      <c r="H8981">
        <v>0.585232258</v>
      </c>
    </row>
    <row r="8982" spans="5:8">
      <c r="E8982" t="s">
        <v>0</v>
      </c>
      <c r="F8982">
        <v>31</v>
      </c>
      <c r="G8982">
        <v>474</v>
      </c>
      <c r="H8982">
        <v>0.640646815</v>
      </c>
    </row>
    <row r="8983" spans="5:8">
      <c r="E8983" t="s">
        <v>0</v>
      </c>
      <c r="F8983">
        <v>30</v>
      </c>
      <c r="G8983">
        <v>474</v>
      </c>
      <c r="H8983">
        <v>0.692176282</v>
      </c>
    </row>
    <row r="8984" spans="5:8">
      <c r="E8984" t="s">
        <v>0</v>
      </c>
      <c r="F8984">
        <v>29</v>
      </c>
      <c r="G8984">
        <v>474</v>
      </c>
      <c r="H8984">
        <v>0.739489377</v>
      </c>
    </row>
    <row r="8985" spans="5:8">
      <c r="E8985" t="s">
        <v>0</v>
      </c>
      <c r="F8985">
        <v>28</v>
      </c>
      <c r="G8985">
        <v>474</v>
      </c>
      <c r="H8985">
        <v>0.782280028</v>
      </c>
    </row>
    <row r="8986" spans="5:8">
      <c r="E8986" t="s">
        <v>0</v>
      </c>
      <c r="F8986">
        <v>27</v>
      </c>
      <c r="G8986">
        <v>474</v>
      </c>
      <c r="H8986">
        <v>0.820269287</v>
      </c>
    </row>
    <row r="8987" spans="5:8">
      <c r="E8987" t="s">
        <v>0</v>
      </c>
      <c r="F8987">
        <v>26</v>
      </c>
      <c r="G8987">
        <v>474</v>
      </c>
      <c r="H8987">
        <v>0.85320735</v>
      </c>
    </row>
    <row r="8988" spans="5:8">
      <c r="E8988" t="s">
        <v>0</v>
      </c>
      <c r="F8988">
        <v>25</v>
      </c>
      <c r="G8988">
        <v>474</v>
      </c>
      <c r="H8988">
        <v>0.880874932</v>
      </c>
    </row>
    <row r="8989" spans="5:8">
      <c r="E8989" t="s">
        <v>0</v>
      </c>
      <c r="F8989">
        <v>24</v>
      </c>
      <c r="G8989">
        <v>474</v>
      </c>
      <c r="H8989">
        <v>0.903085113</v>
      </c>
    </row>
    <row r="8990" spans="5:8">
      <c r="E8990" t="s">
        <v>0</v>
      </c>
      <c r="F8990">
        <v>23</v>
      </c>
      <c r="G8990">
        <v>474</v>
      </c>
      <c r="H8990">
        <v>0.91968441</v>
      </c>
    </row>
    <row r="8991" spans="5:8">
      <c r="E8991" t="s">
        <v>0</v>
      </c>
      <c r="F8991">
        <v>22</v>
      </c>
      <c r="G8991">
        <v>474</v>
      </c>
      <c r="H8991">
        <v>0.930553913</v>
      </c>
    </row>
    <row r="8992" spans="5:8">
      <c r="E8992" t="s">
        <v>0</v>
      </c>
      <c r="F8992">
        <v>21</v>
      </c>
      <c r="G8992">
        <v>474</v>
      </c>
      <c r="H8992">
        <v>0.935610056</v>
      </c>
    </row>
    <row r="8993" spans="5:8">
      <c r="E8993" t="s">
        <v>0</v>
      </c>
      <c r="F8993">
        <v>20</v>
      </c>
      <c r="G8993">
        <v>474</v>
      </c>
      <c r="H8993">
        <v>0.934805751</v>
      </c>
    </row>
    <row r="8994" spans="5:8">
      <c r="E8994" t="s">
        <v>0</v>
      </c>
      <c r="F8994">
        <v>19</v>
      </c>
      <c r="G8994">
        <v>474</v>
      </c>
      <c r="H8994">
        <v>0.928130269</v>
      </c>
    </row>
    <row r="8995" spans="5:8">
      <c r="E8995" t="s">
        <v>0</v>
      </c>
      <c r="F8995">
        <v>18</v>
      </c>
      <c r="G8995">
        <v>474</v>
      </c>
      <c r="H8995">
        <v>0.915609837</v>
      </c>
    </row>
    <row r="8996" spans="5:8">
      <c r="E8996" t="s">
        <v>0</v>
      </c>
      <c r="F8996">
        <v>17</v>
      </c>
      <c r="G8996">
        <v>474</v>
      </c>
      <c r="H8996">
        <v>0.897307694</v>
      </c>
    </row>
    <row r="8997" spans="5:8">
      <c r="E8997" t="s">
        <v>0</v>
      </c>
      <c r="F8997">
        <v>16</v>
      </c>
      <c r="G8997">
        <v>474</v>
      </c>
      <c r="H8997">
        <v>0.87332356</v>
      </c>
    </row>
    <row r="8998" spans="5:8">
      <c r="E8998" t="s">
        <v>0</v>
      </c>
      <c r="F8998">
        <v>15</v>
      </c>
      <c r="G8998">
        <v>474</v>
      </c>
      <c r="H8998">
        <v>0.843793273</v>
      </c>
    </row>
    <row r="8999" spans="5:8">
      <c r="E8999" t="s">
        <v>0</v>
      </c>
      <c r="F8999">
        <v>14</v>
      </c>
      <c r="G8999">
        <v>474</v>
      </c>
      <c r="H8999">
        <v>0.808888257</v>
      </c>
    </row>
    <row r="9000" spans="5:8">
      <c r="E9000" t="s">
        <v>0</v>
      </c>
      <c r="F9000">
        <v>13</v>
      </c>
      <c r="G9000">
        <v>474</v>
      </c>
      <c r="H9000">
        <v>0.768814385</v>
      </c>
    </row>
    <row r="9001" spans="5:8">
      <c r="E9001" t="s">
        <v>0</v>
      </c>
      <c r="F9001">
        <v>12</v>
      </c>
      <c r="G9001">
        <v>474</v>
      </c>
      <c r="H9001">
        <v>0.723810911</v>
      </c>
    </row>
    <row r="9002" spans="5:8">
      <c r="E9002" t="s">
        <v>0</v>
      </c>
      <c r="F9002">
        <v>11</v>
      </c>
      <c r="G9002">
        <v>474</v>
      </c>
      <c r="H9002">
        <v>0.674149156</v>
      </c>
    </row>
    <row r="9003" spans="5:8">
      <c r="E9003" t="s">
        <v>0</v>
      </c>
      <c r="F9003">
        <v>10</v>
      </c>
      <c r="G9003">
        <v>474</v>
      </c>
      <c r="H9003">
        <v>0.620130658</v>
      </c>
    </row>
    <row r="9004" spans="5:8">
      <c r="E9004" t="s">
        <v>0</v>
      </c>
      <c r="F9004">
        <v>9</v>
      </c>
      <c r="G9004">
        <v>474</v>
      </c>
      <c r="H9004">
        <v>0.562085509</v>
      </c>
    </row>
    <row r="9005" spans="5:8">
      <c r="E9005" t="s">
        <v>0</v>
      </c>
      <c r="F9005">
        <v>8</v>
      </c>
      <c r="G9005">
        <v>474</v>
      </c>
      <c r="H9005">
        <v>0.500370383</v>
      </c>
    </row>
    <row r="9006" spans="5:8">
      <c r="E9006" t="s">
        <v>0</v>
      </c>
      <c r="F9006">
        <v>7</v>
      </c>
      <c r="G9006">
        <v>474</v>
      </c>
      <c r="H9006">
        <v>0.435366303</v>
      </c>
    </row>
    <row r="9007" spans="5:8">
      <c r="E9007" t="s">
        <v>0</v>
      </c>
      <c r="F9007">
        <v>6</v>
      </c>
      <c r="G9007">
        <v>474</v>
      </c>
      <c r="H9007">
        <v>0.367476285</v>
      </c>
    </row>
    <row r="9008" spans="5:8">
      <c r="E9008" t="s">
        <v>0</v>
      </c>
      <c r="F9008">
        <v>5</v>
      </c>
      <c r="G9008">
        <v>474</v>
      </c>
      <c r="H9008">
        <v>0.297122657</v>
      </c>
    </row>
    <row r="9009" spans="5:8">
      <c r="E9009" t="s">
        <v>0</v>
      </c>
      <c r="F9009">
        <v>4</v>
      </c>
      <c r="G9009">
        <v>474</v>
      </c>
      <c r="H9009">
        <v>0.224744633</v>
      </c>
    </row>
    <row r="9010" spans="5:8">
      <c r="E9010" t="s">
        <v>0</v>
      </c>
      <c r="F9010">
        <v>3</v>
      </c>
      <c r="G9010">
        <v>474</v>
      </c>
      <c r="H9010">
        <v>0.150794968</v>
      </c>
    </row>
    <row r="9011" spans="5:8">
      <c r="E9011" t="s">
        <v>0</v>
      </c>
      <c r="F9011">
        <v>2</v>
      </c>
      <c r="G9011">
        <v>474</v>
      </c>
      <c r="H9011" s="1">
        <v>0.0757340193</v>
      </c>
    </row>
    <row r="9012" spans="5:8">
      <c r="E9012" t="s">
        <v>0</v>
      </c>
      <c r="F9012">
        <v>39</v>
      </c>
      <c r="G9012">
        <v>476</v>
      </c>
      <c r="H9012">
        <v>0.119907498</v>
      </c>
    </row>
    <row r="9013" spans="5:8">
      <c r="E9013" t="s">
        <v>0</v>
      </c>
      <c r="F9013">
        <v>38</v>
      </c>
      <c r="G9013">
        <v>476</v>
      </c>
      <c r="H9013">
        <v>0.19115977</v>
      </c>
    </row>
    <row r="9014" spans="5:8">
      <c r="E9014" t="s">
        <v>0</v>
      </c>
      <c r="F9014">
        <v>37</v>
      </c>
      <c r="G9014">
        <v>476</v>
      </c>
      <c r="H9014">
        <v>0.261366248</v>
      </c>
    </row>
    <row r="9015" spans="5:8">
      <c r="E9015" t="s">
        <v>0</v>
      </c>
      <c r="F9015">
        <v>36</v>
      </c>
      <c r="G9015">
        <v>476</v>
      </c>
      <c r="H9015">
        <v>0.330087155</v>
      </c>
    </row>
    <row r="9016" spans="5:8">
      <c r="E9016" t="s">
        <v>0</v>
      </c>
      <c r="F9016">
        <v>35</v>
      </c>
      <c r="G9016">
        <v>476</v>
      </c>
      <c r="H9016">
        <v>0.396891057</v>
      </c>
    </row>
    <row r="9017" spans="5:8">
      <c r="E9017" t="s">
        <v>0</v>
      </c>
      <c r="F9017">
        <v>34</v>
      </c>
      <c r="G9017">
        <v>476</v>
      </c>
      <c r="H9017">
        <v>0.461357087</v>
      </c>
    </row>
    <row r="9018" spans="5:8">
      <c r="E9018" t="s">
        <v>0</v>
      </c>
      <c r="F9018">
        <v>33</v>
      </c>
      <c r="G9018">
        <v>476</v>
      </c>
      <c r="H9018">
        <v>0.523077965</v>
      </c>
    </row>
    <row r="9019" spans="5:8">
      <c r="E9019" t="s">
        <v>0</v>
      </c>
      <c r="F9019">
        <v>32</v>
      </c>
      <c r="G9019">
        <v>476</v>
      </c>
      <c r="H9019">
        <v>0.581662416</v>
      </c>
    </row>
    <row r="9020" spans="5:8">
      <c r="E9020" t="s">
        <v>0</v>
      </c>
      <c r="F9020">
        <v>31</v>
      </c>
      <c r="G9020">
        <v>476</v>
      </c>
      <c r="H9020">
        <v>0.636737406</v>
      </c>
    </row>
    <row r="9021" spans="5:8">
      <c r="E9021" t="s">
        <v>0</v>
      </c>
      <c r="F9021">
        <v>30</v>
      </c>
      <c r="G9021">
        <v>476</v>
      </c>
      <c r="H9021">
        <v>0.687950611</v>
      </c>
    </row>
    <row r="9022" spans="5:8">
      <c r="E9022" t="s">
        <v>0</v>
      </c>
      <c r="F9022">
        <v>29</v>
      </c>
      <c r="G9022">
        <v>476</v>
      </c>
      <c r="H9022">
        <v>0.734972715</v>
      </c>
    </row>
    <row r="9023" spans="5:8">
      <c r="E9023" t="s">
        <v>0</v>
      </c>
      <c r="F9023">
        <v>28</v>
      </c>
      <c r="G9023">
        <v>476</v>
      </c>
      <c r="H9023">
        <v>0.777499616</v>
      </c>
    </row>
    <row r="9024" spans="5:8">
      <c r="E9024" t="s">
        <v>0</v>
      </c>
      <c r="F9024">
        <v>27</v>
      </c>
      <c r="G9024">
        <v>476</v>
      </c>
      <c r="H9024">
        <v>0.815254033</v>
      </c>
    </row>
    <row r="9025" spans="5:8">
      <c r="E9025" t="s">
        <v>0</v>
      </c>
      <c r="F9025">
        <v>26</v>
      </c>
      <c r="G9025">
        <v>476</v>
      </c>
      <c r="H9025">
        <v>0.84798789</v>
      </c>
    </row>
    <row r="9026" spans="5:8">
      <c r="E9026" t="s">
        <v>0</v>
      </c>
      <c r="F9026">
        <v>25</v>
      </c>
      <c r="G9026">
        <v>476</v>
      </c>
      <c r="H9026">
        <v>0.875483155</v>
      </c>
    </row>
    <row r="9027" spans="5:8">
      <c r="E9027" t="s">
        <v>0</v>
      </c>
      <c r="F9027">
        <v>24</v>
      </c>
      <c r="G9027">
        <v>476</v>
      </c>
      <c r="H9027">
        <v>0.897554159</v>
      </c>
    </row>
    <row r="9028" spans="5:8">
      <c r="E9028" t="s">
        <v>0</v>
      </c>
      <c r="F9028">
        <v>23</v>
      </c>
      <c r="G9028">
        <v>476</v>
      </c>
      <c r="H9028">
        <v>0.914048433</v>
      </c>
    </row>
    <row r="9029" spans="5:8">
      <c r="E9029" t="s">
        <v>0</v>
      </c>
      <c r="F9029">
        <v>22</v>
      </c>
      <c r="G9029">
        <v>476</v>
      </c>
      <c r="H9029">
        <v>0.924847782</v>
      </c>
    </row>
    <row r="9030" spans="5:8">
      <c r="E9030" t="s">
        <v>0</v>
      </c>
      <c r="F9030">
        <v>21</v>
      </c>
      <c r="G9030">
        <v>476</v>
      </c>
      <c r="H9030">
        <v>0.929869473</v>
      </c>
    </row>
    <row r="9031" spans="5:8">
      <c r="E9031" t="s">
        <v>0</v>
      </c>
      <c r="F9031">
        <v>20</v>
      </c>
      <c r="G9031">
        <v>476</v>
      </c>
      <c r="H9031">
        <v>0.929066598</v>
      </c>
    </row>
    <row r="9032" spans="5:8">
      <c r="E9032" t="s">
        <v>0</v>
      </c>
      <c r="F9032">
        <v>19</v>
      </c>
      <c r="G9032">
        <v>476</v>
      </c>
      <c r="H9032">
        <v>0.922428608</v>
      </c>
    </row>
    <row r="9033" spans="5:8">
      <c r="E9033" t="s">
        <v>0</v>
      </c>
      <c r="F9033">
        <v>18</v>
      </c>
      <c r="G9033">
        <v>476</v>
      </c>
      <c r="H9033">
        <v>0.909981728</v>
      </c>
    </row>
    <row r="9034" spans="5:8">
      <c r="E9034" t="s">
        <v>0</v>
      </c>
      <c r="F9034">
        <v>17</v>
      </c>
      <c r="G9034">
        <v>476</v>
      </c>
      <c r="H9034">
        <v>0.89178884</v>
      </c>
    </row>
    <row r="9035" spans="5:8">
      <c r="E9035" t="s">
        <v>0</v>
      </c>
      <c r="F9035">
        <v>16</v>
      </c>
      <c r="G9035">
        <v>476</v>
      </c>
      <c r="H9035">
        <v>0.867949069</v>
      </c>
    </row>
    <row r="9036" spans="5:8">
      <c r="E9036" t="s">
        <v>0</v>
      </c>
      <c r="F9036">
        <v>15</v>
      </c>
      <c r="G9036">
        <v>476</v>
      </c>
      <c r="H9036">
        <v>0.838597655</v>
      </c>
    </row>
    <row r="9037" spans="5:8">
      <c r="E9037" t="s">
        <v>0</v>
      </c>
      <c r="F9037">
        <v>14</v>
      </c>
      <c r="G9037">
        <v>476</v>
      </c>
      <c r="H9037">
        <v>0.803904891</v>
      </c>
    </row>
    <row r="9038" spans="5:8">
      <c r="E9038" t="s">
        <v>0</v>
      </c>
      <c r="F9038">
        <v>13</v>
      </c>
      <c r="G9038">
        <v>476</v>
      </c>
      <c r="H9038">
        <v>0.764075458</v>
      </c>
    </row>
    <row r="9039" spans="5:8">
      <c r="E9039" t="s">
        <v>0</v>
      </c>
      <c r="F9039">
        <v>12</v>
      </c>
      <c r="G9039">
        <v>476</v>
      </c>
      <c r="H9039">
        <v>0.719347298</v>
      </c>
    </row>
    <row r="9040" spans="5:8">
      <c r="E9040" t="s">
        <v>0</v>
      </c>
      <c r="F9040">
        <v>11</v>
      </c>
      <c r="G9040">
        <v>476</v>
      </c>
      <c r="H9040">
        <v>0.669989824</v>
      </c>
    </row>
    <row r="9041" spans="5:8">
      <c r="E9041" t="s">
        <v>0</v>
      </c>
      <c r="F9041">
        <v>10</v>
      </c>
      <c r="G9041">
        <v>476</v>
      </c>
      <c r="H9041">
        <v>0.616303027</v>
      </c>
    </row>
    <row r="9042" spans="5:8">
      <c r="E9042" t="s">
        <v>0</v>
      </c>
      <c r="F9042">
        <v>9</v>
      </c>
      <c r="G9042">
        <v>476</v>
      </c>
      <c r="H9042">
        <v>0.55861479</v>
      </c>
    </row>
    <row r="9043" spans="5:8">
      <c r="E9043" t="s">
        <v>0</v>
      </c>
      <c r="F9043">
        <v>8</v>
      </c>
      <c r="G9043">
        <v>476</v>
      </c>
      <c r="H9043">
        <v>0.497279674</v>
      </c>
    </row>
    <row r="9044" spans="5:8">
      <c r="E9044" t="s">
        <v>0</v>
      </c>
      <c r="F9044">
        <v>7</v>
      </c>
      <c r="G9044">
        <v>476</v>
      </c>
      <c r="H9044">
        <v>0.432676256</v>
      </c>
    </row>
    <row r="9045" spans="5:8">
      <c r="E9045" t="s">
        <v>0</v>
      </c>
      <c r="F9045">
        <v>6</v>
      </c>
      <c r="G9045">
        <v>476</v>
      </c>
      <c r="H9045">
        <v>0.365205079</v>
      </c>
    </row>
    <row r="9046" spans="5:8">
      <c r="E9046" t="s">
        <v>0</v>
      </c>
      <c r="F9046">
        <v>5</v>
      </c>
      <c r="G9046">
        <v>476</v>
      </c>
      <c r="H9046">
        <v>0.295285851</v>
      </c>
    </row>
    <row r="9047" spans="5:8">
      <c r="E9047" t="s">
        <v>0</v>
      </c>
      <c r="F9047">
        <v>4</v>
      </c>
      <c r="G9047">
        <v>476</v>
      </c>
      <c r="H9047">
        <v>0.223354995</v>
      </c>
    </row>
    <row r="9048" spans="5:8">
      <c r="E9048" t="s">
        <v>0</v>
      </c>
      <c r="F9048">
        <v>3</v>
      </c>
      <c r="G9048">
        <v>476</v>
      </c>
      <c r="H9048">
        <v>0.149862468</v>
      </c>
    </row>
    <row r="9049" spans="5:8">
      <c r="E9049" t="s">
        <v>0</v>
      </c>
      <c r="F9049">
        <v>2</v>
      </c>
      <c r="G9049">
        <v>476</v>
      </c>
      <c r="H9049" s="1">
        <v>0.0752656311</v>
      </c>
    </row>
    <row r="9050" spans="5:8">
      <c r="E9050" t="s">
        <v>0</v>
      </c>
      <c r="F9050">
        <v>39</v>
      </c>
      <c r="G9050">
        <v>478</v>
      </c>
      <c r="H9050">
        <v>0.119177133</v>
      </c>
    </row>
    <row r="9051" spans="5:8">
      <c r="E9051" t="s">
        <v>0</v>
      </c>
      <c r="F9051">
        <v>38</v>
      </c>
      <c r="G9051">
        <v>478</v>
      </c>
      <c r="H9051">
        <v>0.189995319</v>
      </c>
    </row>
    <row r="9052" spans="5:8">
      <c r="E9052" t="s">
        <v>0</v>
      </c>
      <c r="F9052">
        <v>37</v>
      </c>
      <c r="G9052">
        <v>478</v>
      </c>
      <c r="H9052">
        <v>0.25977391</v>
      </c>
    </row>
    <row r="9053" spans="5:8">
      <c r="E9053" t="s">
        <v>0</v>
      </c>
      <c r="F9053">
        <v>36</v>
      </c>
      <c r="G9053">
        <v>478</v>
      </c>
      <c r="H9053">
        <v>0.328075796</v>
      </c>
    </row>
    <row r="9054" spans="5:8">
      <c r="E9054" t="s">
        <v>0</v>
      </c>
      <c r="F9054">
        <v>35</v>
      </c>
      <c r="G9054">
        <v>478</v>
      </c>
      <c r="H9054">
        <v>0.394472033</v>
      </c>
    </row>
    <row r="9055" spans="5:8">
      <c r="E9055" t="s">
        <v>0</v>
      </c>
      <c r="F9055">
        <v>34</v>
      </c>
      <c r="G9055">
        <v>478</v>
      </c>
      <c r="H9055">
        <v>0.458544403</v>
      </c>
    </row>
    <row r="9056" spans="5:8">
      <c r="E9056" t="s">
        <v>0</v>
      </c>
      <c r="F9056">
        <v>33</v>
      </c>
      <c r="G9056">
        <v>478</v>
      </c>
      <c r="H9056">
        <v>0.519888103</v>
      </c>
    </row>
    <row r="9057" spans="5:8">
      <c r="E9057" t="s">
        <v>0</v>
      </c>
      <c r="F9057">
        <v>32</v>
      </c>
      <c r="G9057">
        <v>478</v>
      </c>
      <c r="H9057">
        <v>0.578113973</v>
      </c>
    </row>
    <row r="9058" spans="5:8">
      <c r="E9058" t="s">
        <v>0</v>
      </c>
      <c r="F9058">
        <v>31</v>
      </c>
      <c r="G9058">
        <v>478</v>
      </c>
      <c r="H9058">
        <v>0.632851422</v>
      </c>
    </row>
    <row r="9059" spans="5:8">
      <c r="E9059" t="s">
        <v>0</v>
      </c>
      <c r="F9059">
        <v>30</v>
      </c>
      <c r="G9059">
        <v>478</v>
      </c>
      <c r="H9059">
        <v>0.683750272</v>
      </c>
    </row>
    <row r="9060" spans="5:8">
      <c r="E9060" t="s">
        <v>0</v>
      </c>
      <c r="F9060">
        <v>29</v>
      </c>
      <c r="G9060">
        <v>478</v>
      </c>
      <c r="H9060">
        <v>0.730483294</v>
      </c>
    </row>
    <row r="9061" spans="5:8">
      <c r="E9061" t="s">
        <v>0</v>
      </c>
      <c r="F9061">
        <v>28</v>
      </c>
      <c r="G9061">
        <v>478</v>
      </c>
      <c r="H9061">
        <v>0.772748053</v>
      </c>
    </row>
    <row r="9062" spans="5:8">
      <c r="E9062" t="s">
        <v>0</v>
      </c>
      <c r="F9062">
        <v>27</v>
      </c>
      <c r="G9062">
        <v>478</v>
      </c>
      <c r="H9062">
        <v>0.810269237</v>
      </c>
    </row>
    <row r="9063" spans="5:8">
      <c r="E9063" t="s">
        <v>0</v>
      </c>
      <c r="F9063">
        <v>26</v>
      </c>
      <c r="G9063">
        <v>478</v>
      </c>
      <c r="H9063">
        <v>0.842800021</v>
      </c>
    </row>
    <row r="9064" spans="5:8">
      <c r="E9064" t="s">
        <v>0</v>
      </c>
      <c r="F9064">
        <v>25</v>
      </c>
      <c r="G9064">
        <v>478</v>
      </c>
      <c r="H9064">
        <v>0.870124161</v>
      </c>
    </row>
    <row r="9065" spans="5:8">
      <c r="E9065" t="s">
        <v>0</v>
      </c>
      <c r="F9065">
        <v>24</v>
      </c>
      <c r="G9065">
        <v>478</v>
      </c>
      <c r="H9065">
        <v>0.892056942</v>
      </c>
    </row>
    <row r="9066" spans="5:8">
      <c r="E9066" t="s">
        <v>0</v>
      </c>
      <c r="F9066">
        <v>23</v>
      </c>
      <c r="G9066">
        <v>478</v>
      </c>
      <c r="H9066">
        <v>0.908446848</v>
      </c>
    </row>
    <row r="9067" spans="5:8">
      <c r="E9067" t="s">
        <v>0</v>
      </c>
      <c r="F9067">
        <v>22</v>
      </c>
      <c r="G9067">
        <v>478</v>
      </c>
      <c r="H9067">
        <v>0.919176638</v>
      </c>
    </row>
    <row r="9068" spans="5:8">
      <c r="E9068" t="s">
        <v>0</v>
      </c>
      <c r="F9068">
        <v>21</v>
      </c>
      <c r="G9068">
        <v>478</v>
      </c>
      <c r="H9068">
        <v>0.924164116</v>
      </c>
    </row>
    <row r="9069" spans="5:8">
      <c r="E9069" t="s">
        <v>0</v>
      </c>
      <c r="F9069">
        <v>20</v>
      </c>
      <c r="G9069">
        <v>478</v>
      </c>
      <c r="H9069">
        <v>0.923362672</v>
      </c>
    </row>
    <row r="9070" spans="5:8">
      <c r="E9070" t="s">
        <v>0</v>
      </c>
      <c r="F9070">
        <v>19</v>
      </c>
      <c r="G9070">
        <v>478</v>
      </c>
      <c r="H9070">
        <v>0.916762114</v>
      </c>
    </row>
    <row r="9071" spans="5:8">
      <c r="E9071" t="s">
        <v>0</v>
      </c>
      <c r="F9071">
        <v>18</v>
      </c>
      <c r="G9071">
        <v>478</v>
      </c>
      <c r="H9071">
        <v>0.904388428</v>
      </c>
    </row>
    <row r="9072" spans="5:8">
      <c r="E9072" t="s">
        <v>0</v>
      </c>
      <c r="F9072">
        <v>17</v>
      </c>
      <c r="G9072">
        <v>478</v>
      </c>
      <c r="H9072">
        <v>0.88630414</v>
      </c>
    </row>
    <row r="9073" spans="5:8">
      <c r="E9073" t="s">
        <v>0</v>
      </c>
      <c r="F9073">
        <v>16</v>
      </c>
      <c r="G9073">
        <v>478</v>
      </c>
      <c r="H9073">
        <v>0.862608016</v>
      </c>
    </row>
    <row r="9074" spans="5:8">
      <c r="E9074" t="s">
        <v>0</v>
      </c>
      <c r="F9074">
        <v>15</v>
      </c>
      <c r="G9074">
        <v>478</v>
      </c>
      <c r="H9074">
        <v>0.833434343</v>
      </c>
    </row>
    <row r="9075" spans="5:8">
      <c r="E9075" t="s">
        <v>0</v>
      </c>
      <c r="F9075">
        <v>14</v>
      </c>
      <c r="G9075">
        <v>478</v>
      </c>
      <c r="H9075">
        <v>0.79895252</v>
      </c>
    </row>
    <row r="9076" spans="5:8">
      <c r="E9076" t="s">
        <v>0</v>
      </c>
      <c r="F9076">
        <v>13</v>
      </c>
      <c r="G9076">
        <v>478</v>
      </c>
      <c r="H9076">
        <v>0.759366095</v>
      </c>
    </row>
    <row r="9077" spans="5:8">
      <c r="E9077" t="s">
        <v>0</v>
      </c>
      <c r="F9077">
        <v>12</v>
      </c>
      <c r="G9077">
        <v>478</v>
      </c>
      <c r="H9077">
        <v>0.714911461</v>
      </c>
    </row>
    <row r="9078" spans="5:8">
      <c r="E9078" t="s">
        <v>0</v>
      </c>
      <c r="F9078">
        <v>11</v>
      </c>
      <c r="G9078">
        <v>478</v>
      </c>
      <c r="H9078">
        <v>0.6658566</v>
      </c>
    </row>
    <row r="9079" spans="5:8">
      <c r="E9079" t="s">
        <v>0</v>
      </c>
      <c r="F9079">
        <v>10</v>
      </c>
      <c r="G9079">
        <v>478</v>
      </c>
      <c r="H9079">
        <v>0.612499356</v>
      </c>
    </row>
    <row r="9080" spans="5:8">
      <c r="E9080" t="s">
        <v>0</v>
      </c>
      <c r="F9080">
        <v>9</v>
      </c>
      <c r="G9080">
        <v>478</v>
      </c>
      <c r="H9080">
        <v>0.555165887</v>
      </c>
    </row>
    <row r="9081" spans="5:8">
      <c r="E9081" t="s">
        <v>0</v>
      </c>
      <c r="F9081">
        <v>8</v>
      </c>
      <c r="G9081">
        <v>478</v>
      </c>
      <c r="H9081">
        <v>0.494208366</v>
      </c>
    </row>
    <row r="9082" spans="5:8">
      <c r="E9082" t="s">
        <v>0</v>
      </c>
      <c r="F9082">
        <v>7</v>
      </c>
      <c r="G9082">
        <v>478</v>
      </c>
      <c r="H9082">
        <v>0.430003136</v>
      </c>
    </row>
    <row r="9083" spans="5:8">
      <c r="E9083" t="s">
        <v>0</v>
      </c>
      <c r="F9083">
        <v>6</v>
      </c>
      <c r="G9083">
        <v>478</v>
      </c>
      <c r="H9083">
        <v>0.362948179</v>
      </c>
    </row>
    <row r="9084" spans="5:8">
      <c r="E9084" t="s">
        <v>0</v>
      </c>
      <c r="F9084">
        <v>5</v>
      </c>
      <c r="G9084">
        <v>478</v>
      </c>
      <c r="H9084">
        <v>0.293460667</v>
      </c>
    </row>
    <row r="9085" spans="5:8">
      <c r="E9085" t="s">
        <v>0</v>
      </c>
      <c r="F9085">
        <v>4</v>
      </c>
      <c r="G9085">
        <v>478</v>
      </c>
      <c r="H9085">
        <v>0.221974164</v>
      </c>
    </row>
    <row r="9086" spans="5:8">
      <c r="E9086" t="s">
        <v>0</v>
      </c>
      <c r="F9086">
        <v>3</v>
      </c>
      <c r="G9086">
        <v>478</v>
      </c>
      <c r="H9086">
        <v>0.148935825</v>
      </c>
    </row>
    <row r="9087" spans="5:8">
      <c r="E9087" t="s">
        <v>0</v>
      </c>
      <c r="F9087">
        <v>2</v>
      </c>
      <c r="G9087">
        <v>478</v>
      </c>
      <c r="H9087" s="1">
        <v>0.0748002082</v>
      </c>
    </row>
    <row r="9088" spans="5:8">
      <c r="E9088" t="s">
        <v>0</v>
      </c>
      <c r="F9088">
        <v>39</v>
      </c>
      <c r="G9088">
        <v>480</v>
      </c>
      <c r="H9088">
        <v>0.118451111</v>
      </c>
    </row>
    <row r="9089" spans="5:8">
      <c r="E9089" t="s">
        <v>0</v>
      </c>
      <c r="F9089">
        <v>38</v>
      </c>
      <c r="G9089">
        <v>480</v>
      </c>
      <c r="H9089">
        <v>0.188837767</v>
      </c>
    </row>
    <row r="9090" spans="5:8">
      <c r="E9090" t="s">
        <v>0</v>
      </c>
      <c r="F9090">
        <v>37</v>
      </c>
      <c r="G9090">
        <v>480</v>
      </c>
      <c r="H9090">
        <v>0.258191049</v>
      </c>
    </row>
    <row r="9091" spans="5:8">
      <c r="E9091" t="s">
        <v>0</v>
      </c>
      <c r="F9091">
        <v>36</v>
      </c>
      <c r="G9091">
        <v>480</v>
      </c>
      <c r="H9091">
        <v>0.326076388</v>
      </c>
    </row>
    <row r="9092" spans="5:8">
      <c r="E9092" t="s">
        <v>0</v>
      </c>
      <c r="F9092">
        <v>35</v>
      </c>
      <c r="G9092">
        <v>480</v>
      </c>
      <c r="H9092">
        <v>0.392067462</v>
      </c>
    </row>
    <row r="9093" spans="5:8">
      <c r="E9093" t="s">
        <v>0</v>
      </c>
      <c r="F9093">
        <v>34</v>
      </c>
      <c r="G9093">
        <v>480</v>
      </c>
      <c r="H9093">
        <v>0.455748588</v>
      </c>
    </row>
    <row r="9094" spans="5:8">
      <c r="E9094" t="s">
        <v>0</v>
      </c>
      <c r="F9094">
        <v>33</v>
      </c>
      <c r="G9094">
        <v>480</v>
      </c>
      <c r="H9094">
        <v>0.516717255</v>
      </c>
    </row>
    <row r="9095" spans="5:8">
      <c r="E9095" t="s">
        <v>0</v>
      </c>
      <c r="F9095">
        <v>32</v>
      </c>
      <c r="G9095">
        <v>480</v>
      </c>
      <c r="H9095">
        <v>0.574586809</v>
      </c>
    </row>
    <row r="9096" spans="5:8">
      <c r="E9096" t="s">
        <v>0</v>
      </c>
      <c r="F9096">
        <v>31</v>
      </c>
      <c r="G9096">
        <v>480</v>
      </c>
      <c r="H9096">
        <v>0.628988802</v>
      </c>
    </row>
    <row r="9097" spans="5:8">
      <c r="E9097" t="s">
        <v>0</v>
      </c>
      <c r="F9097">
        <v>30</v>
      </c>
      <c r="G9097">
        <v>480</v>
      </c>
      <c r="H9097">
        <v>0.679575205</v>
      </c>
    </row>
    <row r="9098" spans="5:8">
      <c r="E9098" t="s">
        <v>0</v>
      </c>
      <c r="F9098">
        <v>29</v>
      </c>
      <c r="G9098">
        <v>480</v>
      </c>
      <c r="H9098">
        <v>0.726020873</v>
      </c>
    </row>
    <row r="9099" spans="5:8">
      <c r="E9099" t="s">
        <v>0</v>
      </c>
      <c r="F9099">
        <v>28</v>
      </c>
      <c r="G9099">
        <v>480</v>
      </c>
      <c r="H9099">
        <v>0.768025219</v>
      </c>
    </row>
    <row r="9100" spans="5:8">
      <c r="E9100" t="s">
        <v>0</v>
      </c>
      <c r="F9100">
        <v>27</v>
      </c>
      <c r="G9100">
        <v>480</v>
      </c>
      <c r="H9100">
        <v>0.805314541</v>
      </c>
    </row>
    <row r="9101" spans="5:8">
      <c r="E9101" t="s">
        <v>0</v>
      </c>
      <c r="F9101">
        <v>26</v>
      </c>
      <c r="G9101">
        <v>480</v>
      </c>
      <c r="H9101">
        <v>0.837643683</v>
      </c>
    </row>
    <row r="9102" spans="5:8">
      <c r="E9102" t="s">
        <v>0</v>
      </c>
      <c r="F9102">
        <v>25</v>
      </c>
      <c r="G9102">
        <v>480</v>
      </c>
      <c r="H9102">
        <v>0.864797711</v>
      </c>
    </row>
    <row r="9103" spans="5:8">
      <c r="E9103" t="s">
        <v>0</v>
      </c>
      <c r="F9103">
        <v>24</v>
      </c>
      <c r="G9103">
        <v>480</v>
      </c>
      <c r="H9103">
        <v>0.886593103</v>
      </c>
    </row>
    <row r="9104" spans="5:8">
      <c r="E9104" t="s">
        <v>0</v>
      </c>
      <c r="F9104">
        <v>23</v>
      </c>
      <c r="G9104">
        <v>480</v>
      </c>
      <c r="H9104">
        <v>0.902879477</v>
      </c>
    </row>
    <row r="9105" spans="5:8">
      <c r="E9105" t="s">
        <v>0</v>
      </c>
      <c r="F9105">
        <v>22</v>
      </c>
      <c r="G9105">
        <v>480</v>
      </c>
      <c r="H9105">
        <v>0.913540184</v>
      </c>
    </row>
    <row r="9106" spans="5:8">
      <c r="E9106" t="s">
        <v>0</v>
      </c>
      <c r="F9106">
        <v>21</v>
      </c>
      <c r="G9106">
        <v>480</v>
      </c>
      <c r="H9106">
        <v>0.918493748</v>
      </c>
    </row>
    <row r="9107" spans="5:8">
      <c r="E9107" t="s">
        <v>0</v>
      </c>
      <c r="F9107">
        <v>20</v>
      </c>
      <c r="G9107">
        <v>480</v>
      </c>
      <c r="H9107">
        <v>0.917693913</v>
      </c>
    </row>
    <row r="9108" spans="5:8">
      <c r="E9108" t="s">
        <v>0</v>
      </c>
      <c r="F9108">
        <v>19</v>
      </c>
      <c r="G9108">
        <v>480</v>
      </c>
      <c r="H9108">
        <v>0.911130488</v>
      </c>
    </row>
    <row r="9109" spans="5:8">
      <c r="E9109" t="s">
        <v>0</v>
      </c>
      <c r="F9109">
        <v>18</v>
      </c>
      <c r="G9109">
        <v>480</v>
      </c>
      <c r="H9109">
        <v>0.898829639</v>
      </c>
    </row>
    <row r="9110" spans="5:8">
      <c r="E9110" t="s">
        <v>0</v>
      </c>
      <c r="F9110">
        <v>17</v>
      </c>
      <c r="G9110">
        <v>480</v>
      </c>
      <c r="H9110">
        <v>0.880853415</v>
      </c>
    </row>
    <row r="9111" spans="5:8">
      <c r="E9111" t="s">
        <v>0</v>
      </c>
      <c r="F9111">
        <v>16</v>
      </c>
      <c r="G9111">
        <v>480</v>
      </c>
      <c r="H9111">
        <v>0.857300043</v>
      </c>
    </row>
    <row r="9112" spans="5:8">
      <c r="E9112" t="s">
        <v>0</v>
      </c>
      <c r="F9112">
        <v>15</v>
      </c>
      <c r="G9112">
        <v>480</v>
      </c>
      <c r="H9112">
        <v>0.828303099</v>
      </c>
    </row>
    <row r="9113" spans="5:8">
      <c r="E9113" t="s">
        <v>0</v>
      </c>
      <c r="F9113">
        <v>14</v>
      </c>
      <c r="G9113">
        <v>480</v>
      </c>
      <c r="H9113">
        <v>0.794031084</v>
      </c>
    </row>
    <row r="9114" spans="5:8">
      <c r="E9114" t="s">
        <v>0</v>
      </c>
      <c r="F9114">
        <v>13</v>
      </c>
      <c r="G9114">
        <v>480</v>
      </c>
      <c r="H9114">
        <v>0.754686177</v>
      </c>
    </row>
    <row r="9115" spans="5:8">
      <c r="E9115" t="s">
        <v>0</v>
      </c>
      <c r="F9115">
        <v>12</v>
      </c>
      <c r="G9115">
        <v>480</v>
      </c>
      <c r="H9115">
        <v>0.710503459</v>
      </c>
    </row>
    <row r="9116" spans="5:8">
      <c r="E9116" t="s">
        <v>0</v>
      </c>
      <c r="F9116">
        <v>11</v>
      </c>
      <c r="G9116">
        <v>480</v>
      </c>
      <c r="H9116">
        <v>0.661749244</v>
      </c>
    </row>
    <row r="9117" spans="5:8">
      <c r="E9117" t="s">
        <v>0</v>
      </c>
      <c r="F9117">
        <v>10</v>
      </c>
      <c r="G9117">
        <v>480</v>
      </c>
      <c r="H9117">
        <v>0.608719587</v>
      </c>
    </row>
    <row r="9118" spans="5:8">
      <c r="E9118" t="s">
        <v>0</v>
      </c>
      <c r="F9118">
        <v>9</v>
      </c>
      <c r="G9118">
        <v>480</v>
      </c>
      <c r="H9118">
        <v>0.55173862</v>
      </c>
    </row>
    <row r="9119" spans="5:8">
      <c r="E9119" t="s">
        <v>0</v>
      </c>
      <c r="F9119">
        <v>8</v>
      </c>
      <c r="G9119">
        <v>480</v>
      </c>
      <c r="H9119">
        <v>0.491156399</v>
      </c>
    </row>
    <row r="9120" spans="5:8">
      <c r="E9120" t="s">
        <v>0</v>
      </c>
      <c r="F9120">
        <v>7</v>
      </c>
      <c r="G9120">
        <v>480</v>
      </c>
      <c r="H9120">
        <v>0.427346855</v>
      </c>
    </row>
    <row r="9121" spans="5:8">
      <c r="E9121" t="s">
        <v>0</v>
      </c>
      <c r="F9121">
        <v>6</v>
      </c>
      <c r="G9121">
        <v>480</v>
      </c>
      <c r="H9121">
        <v>0.360705554</v>
      </c>
    </row>
    <row r="9122" spans="5:8">
      <c r="E9122" t="s">
        <v>0</v>
      </c>
      <c r="F9122">
        <v>5</v>
      </c>
      <c r="G9122">
        <v>480</v>
      </c>
      <c r="H9122">
        <v>0.291646987</v>
      </c>
    </row>
    <row r="9123" spans="5:8">
      <c r="E9123" t="s">
        <v>0</v>
      </c>
      <c r="F9123">
        <v>4</v>
      </c>
      <c r="G9123">
        <v>480</v>
      </c>
      <c r="H9123">
        <v>0.220602036</v>
      </c>
    </row>
    <row r="9124" spans="5:8">
      <c r="E9124" t="s">
        <v>0</v>
      </c>
      <c r="F9124">
        <v>3</v>
      </c>
      <c r="G9124">
        <v>480</v>
      </c>
      <c r="H9124">
        <v>0.148015067</v>
      </c>
    </row>
    <row r="9125" spans="5:8">
      <c r="E9125" t="s">
        <v>0</v>
      </c>
      <c r="F9125">
        <v>2</v>
      </c>
      <c r="G9125">
        <v>480</v>
      </c>
      <c r="H9125" s="1">
        <v>0.0743377283</v>
      </c>
    </row>
    <row r="9126" spans="5:8">
      <c r="E9126" t="s">
        <v>0</v>
      </c>
      <c r="F9126">
        <v>39</v>
      </c>
      <c r="G9126">
        <v>482</v>
      </c>
      <c r="H9126">
        <v>0.117729411</v>
      </c>
    </row>
    <row r="9127" spans="5:8">
      <c r="E9127" t="s">
        <v>0</v>
      </c>
      <c r="F9127">
        <v>38</v>
      </c>
      <c r="G9127">
        <v>482</v>
      </c>
      <c r="H9127">
        <v>0.187687129</v>
      </c>
    </row>
    <row r="9128" spans="5:8">
      <c r="E9128" t="s">
        <v>0</v>
      </c>
      <c r="F9128">
        <v>37</v>
      </c>
      <c r="G9128">
        <v>482</v>
      </c>
      <c r="H9128">
        <v>0.256617606</v>
      </c>
    </row>
    <row r="9129" spans="5:8">
      <c r="E9129" t="s">
        <v>0</v>
      </c>
      <c r="F9129">
        <v>36</v>
      </c>
      <c r="G9129">
        <v>482</v>
      </c>
      <c r="H9129">
        <v>0.324088901</v>
      </c>
    </row>
    <row r="9130" spans="5:8">
      <c r="E9130" t="s">
        <v>0</v>
      </c>
      <c r="F9130">
        <v>35</v>
      </c>
      <c r="G9130">
        <v>482</v>
      </c>
      <c r="H9130">
        <v>0.389677256</v>
      </c>
    </row>
    <row r="9131" spans="5:8">
      <c r="E9131" t="s">
        <v>0</v>
      </c>
      <c r="F9131">
        <v>34</v>
      </c>
      <c r="G9131">
        <v>482</v>
      </c>
      <c r="H9131">
        <v>0.452969432</v>
      </c>
    </row>
    <row r="9132" spans="5:8">
      <c r="E9132" t="s">
        <v>0</v>
      </c>
      <c r="F9132">
        <v>33</v>
      </c>
      <c r="G9132">
        <v>482</v>
      </c>
      <c r="H9132">
        <v>0.513565361</v>
      </c>
    </row>
    <row r="9133" spans="5:8">
      <c r="E9133" t="s">
        <v>0</v>
      </c>
      <c r="F9133">
        <v>32</v>
      </c>
      <c r="G9133">
        <v>482</v>
      </c>
      <c r="H9133">
        <v>0.571080804</v>
      </c>
    </row>
    <row r="9134" spans="5:8">
      <c r="E9134" t="s">
        <v>0</v>
      </c>
      <c r="F9134">
        <v>31</v>
      </c>
      <c r="G9134">
        <v>482</v>
      </c>
      <c r="H9134">
        <v>0.625149369</v>
      </c>
    </row>
    <row r="9135" spans="5:8">
      <c r="E9135" t="s">
        <v>0</v>
      </c>
      <c r="F9135">
        <v>30</v>
      </c>
      <c r="G9135">
        <v>482</v>
      </c>
      <c r="H9135">
        <v>0.675425291</v>
      </c>
    </row>
    <row r="9136" spans="5:8">
      <c r="E9136" t="s">
        <v>0</v>
      </c>
      <c r="F9136">
        <v>29</v>
      </c>
      <c r="G9136">
        <v>482</v>
      </c>
      <c r="H9136">
        <v>0.721585393</v>
      </c>
    </row>
    <row r="9137" spans="5:8">
      <c r="E9137" t="s">
        <v>0</v>
      </c>
      <c r="F9137">
        <v>28</v>
      </c>
      <c r="G9137">
        <v>482</v>
      </c>
      <c r="H9137">
        <v>0.763330877</v>
      </c>
    </row>
    <row r="9138" spans="5:8">
      <c r="E9138" t="s">
        <v>0</v>
      </c>
      <c r="F9138">
        <v>27</v>
      </c>
      <c r="G9138">
        <v>482</v>
      </c>
      <c r="H9138">
        <v>0.800389826</v>
      </c>
    </row>
    <row r="9139" spans="5:8">
      <c r="E9139" t="s">
        <v>0</v>
      </c>
      <c r="F9139">
        <v>26</v>
      </c>
      <c r="G9139">
        <v>482</v>
      </c>
      <c r="H9139">
        <v>0.832518637</v>
      </c>
    </row>
    <row r="9140" spans="5:8">
      <c r="E9140" t="s">
        <v>0</v>
      </c>
      <c r="F9140">
        <v>25</v>
      </c>
      <c r="G9140">
        <v>482</v>
      </c>
      <c r="H9140">
        <v>0.859503627</v>
      </c>
    </row>
    <row r="9141" spans="5:8">
      <c r="E9141" t="s">
        <v>0</v>
      </c>
      <c r="F9141">
        <v>24</v>
      </c>
      <c r="G9141">
        <v>482</v>
      </c>
      <c r="H9141">
        <v>0.881162643</v>
      </c>
    </row>
    <row r="9142" spans="5:8">
      <c r="E9142" t="s">
        <v>0</v>
      </c>
      <c r="F9142">
        <v>23</v>
      </c>
      <c r="G9142">
        <v>482</v>
      </c>
      <c r="H9142">
        <v>0.897346079</v>
      </c>
    </row>
    <row r="9143" spans="5:8">
      <c r="E9143" t="s">
        <v>0</v>
      </c>
      <c r="F9143">
        <v>22</v>
      </c>
      <c r="G9143">
        <v>482</v>
      </c>
      <c r="H9143">
        <v>0.907938302</v>
      </c>
    </row>
    <row r="9144" spans="5:8">
      <c r="E9144" t="s">
        <v>0</v>
      </c>
      <c r="F9144">
        <v>21</v>
      </c>
      <c r="G9144">
        <v>482</v>
      </c>
      <c r="H9144">
        <v>0.912858188</v>
      </c>
    </row>
    <row r="9145" spans="5:8">
      <c r="E9145" t="s">
        <v>0</v>
      </c>
      <c r="F9145">
        <v>20</v>
      </c>
      <c r="G9145">
        <v>482</v>
      </c>
      <c r="H9145">
        <v>0.912059963</v>
      </c>
    </row>
    <row r="9146" spans="5:8">
      <c r="E9146" t="s">
        <v>0</v>
      </c>
      <c r="F9146">
        <v>19</v>
      </c>
      <c r="G9146">
        <v>482</v>
      </c>
      <c r="H9146">
        <v>0.905533731</v>
      </c>
    </row>
    <row r="9147" spans="5:8">
      <c r="E9147" t="s">
        <v>0</v>
      </c>
      <c r="F9147">
        <v>18</v>
      </c>
      <c r="G9147">
        <v>482</v>
      </c>
      <c r="H9147">
        <v>0.893305242</v>
      </c>
    </row>
    <row r="9148" spans="5:8">
      <c r="E9148" t="s">
        <v>0</v>
      </c>
      <c r="F9148">
        <v>17</v>
      </c>
      <c r="G9148">
        <v>482</v>
      </c>
      <c r="H9148">
        <v>0.875436425</v>
      </c>
    </row>
    <row r="9149" spans="5:8">
      <c r="E9149" t="s">
        <v>0</v>
      </c>
      <c r="F9149">
        <v>16</v>
      </c>
      <c r="G9149">
        <v>482</v>
      </c>
      <c r="H9149">
        <v>0.852024972</v>
      </c>
    </row>
    <row r="9150" spans="5:8">
      <c r="E9150" t="s">
        <v>0</v>
      </c>
      <c r="F9150">
        <v>15</v>
      </c>
      <c r="G9150">
        <v>482</v>
      </c>
      <c r="H9150">
        <v>0.823203802</v>
      </c>
    </row>
    <row r="9151" spans="5:8">
      <c r="E9151" t="s">
        <v>0</v>
      </c>
      <c r="F9151">
        <v>14</v>
      </c>
      <c r="G9151">
        <v>482</v>
      </c>
      <c r="H9151">
        <v>0.789140224</v>
      </c>
    </row>
    <row r="9152" spans="5:8">
      <c r="E9152" t="s">
        <v>0</v>
      </c>
      <c r="F9152">
        <v>13</v>
      </c>
      <c r="G9152">
        <v>482</v>
      </c>
      <c r="H9152">
        <v>0.750035465</v>
      </c>
    </row>
    <row r="9153" spans="5:8">
      <c r="E9153" t="s">
        <v>0</v>
      </c>
      <c r="F9153">
        <v>12</v>
      </c>
      <c r="G9153">
        <v>482</v>
      </c>
      <c r="H9153">
        <v>0.706123054</v>
      </c>
    </row>
    <row r="9154" spans="5:8">
      <c r="E9154" t="s">
        <v>0</v>
      </c>
      <c r="F9154">
        <v>11</v>
      </c>
      <c r="G9154">
        <v>482</v>
      </c>
      <c r="H9154">
        <v>0.657667577</v>
      </c>
    </row>
    <row r="9155" spans="5:8">
      <c r="E9155" t="s">
        <v>0</v>
      </c>
      <c r="F9155">
        <v>10</v>
      </c>
      <c r="G9155">
        <v>482</v>
      </c>
      <c r="H9155">
        <v>0.604963541</v>
      </c>
    </row>
    <row r="9156" spans="5:8">
      <c r="E9156" t="s">
        <v>0</v>
      </c>
      <c r="F9156">
        <v>9</v>
      </c>
      <c r="G9156">
        <v>482</v>
      </c>
      <c r="H9156">
        <v>0.54833287</v>
      </c>
    </row>
    <row r="9157" spans="5:8">
      <c r="E9157" t="s">
        <v>0</v>
      </c>
      <c r="F9157">
        <v>8</v>
      </c>
      <c r="G9157">
        <v>482</v>
      </c>
      <c r="H9157">
        <v>0.488123626</v>
      </c>
    </row>
    <row r="9158" spans="5:8">
      <c r="E9158" t="s">
        <v>0</v>
      </c>
      <c r="F9158">
        <v>7</v>
      </c>
      <c r="G9158">
        <v>482</v>
      </c>
      <c r="H9158">
        <v>0.424707323</v>
      </c>
    </row>
    <row r="9159" spans="5:8">
      <c r="E9159" t="s">
        <v>0</v>
      </c>
      <c r="F9159">
        <v>6</v>
      </c>
      <c r="G9159">
        <v>482</v>
      </c>
      <c r="H9159">
        <v>0.358477026</v>
      </c>
    </row>
    <row r="9160" spans="5:8">
      <c r="E9160" t="s">
        <v>0</v>
      </c>
      <c r="F9160">
        <v>5</v>
      </c>
      <c r="G9160">
        <v>482</v>
      </c>
      <c r="H9160">
        <v>0.289844722</v>
      </c>
    </row>
    <row r="9161" spans="5:8">
      <c r="E9161" t="s">
        <v>0</v>
      </c>
      <c r="F9161">
        <v>4</v>
      </c>
      <c r="G9161">
        <v>482</v>
      </c>
      <c r="H9161">
        <v>0.219238564</v>
      </c>
    </row>
    <row r="9162" spans="5:8">
      <c r="E9162" t="s">
        <v>0</v>
      </c>
      <c r="F9162">
        <v>3</v>
      </c>
      <c r="G9162">
        <v>482</v>
      </c>
      <c r="H9162">
        <v>0.147100121</v>
      </c>
    </row>
    <row r="9163" spans="5:8">
      <c r="E9163" t="s">
        <v>0</v>
      </c>
      <c r="F9163">
        <v>2</v>
      </c>
      <c r="G9163">
        <v>482</v>
      </c>
      <c r="H9163" s="1">
        <v>0.0738781616</v>
      </c>
    </row>
    <row r="9164" spans="5:8">
      <c r="E9164" t="s">
        <v>0</v>
      </c>
      <c r="F9164">
        <v>39</v>
      </c>
      <c r="G9164">
        <v>484</v>
      </c>
      <c r="H9164">
        <v>0.117012009</v>
      </c>
    </row>
    <row r="9165" spans="5:8">
      <c r="E9165" t="s">
        <v>0</v>
      </c>
      <c r="F9165">
        <v>38</v>
      </c>
      <c r="G9165">
        <v>484</v>
      </c>
      <c r="H9165">
        <v>0.186543331</v>
      </c>
    </row>
    <row r="9166" spans="5:8">
      <c r="E9166" t="s">
        <v>0</v>
      </c>
      <c r="F9166">
        <v>37</v>
      </c>
      <c r="G9166">
        <v>484</v>
      </c>
      <c r="H9166">
        <v>0.25505355</v>
      </c>
    </row>
    <row r="9167" spans="5:8">
      <c r="E9167" t="s">
        <v>0</v>
      </c>
      <c r="F9167">
        <v>36</v>
      </c>
      <c r="G9167">
        <v>484</v>
      </c>
      <c r="H9167">
        <v>0.322113335</v>
      </c>
    </row>
    <row r="9168" spans="5:8">
      <c r="E9168" t="s">
        <v>0</v>
      </c>
      <c r="F9168">
        <v>35</v>
      </c>
      <c r="G9168">
        <v>484</v>
      </c>
      <c r="H9168">
        <v>0.387301356</v>
      </c>
    </row>
    <row r="9169" spans="5:8">
      <c r="E9169" t="s">
        <v>0</v>
      </c>
      <c r="F9169">
        <v>34</v>
      </c>
      <c r="G9169">
        <v>484</v>
      </c>
      <c r="H9169">
        <v>0.450206906</v>
      </c>
    </row>
    <row r="9170" spans="5:8">
      <c r="E9170" t="s">
        <v>0</v>
      </c>
      <c r="F9170">
        <v>33</v>
      </c>
      <c r="G9170">
        <v>484</v>
      </c>
      <c r="H9170">
        <v>0.510432363</v>
      </c>
    </row>
    <row r="9171" spans="5:8">
      <c r="E9171" t="s">
        <v>0</v>
      </c>
      <c r="F9171">
        <v>32</v>
      </c>
      <c r="G9171">
        <v>484</v>
      </c>
      <c r="H9171">
        <v>0.56759572</v>
      </c>
    </row>
    <row r="9172" spans="5:8">
      <c r="E9172" t="s">
        <v>0</v>
      </c>
      <c r="F9172">
        <v>31</v>
      </c>
      <c r="G9172">
        <v>484</v>
      </c>
      <c r="H9172">
        <v>0.621333003</v>
      </c>
    </row>
    <row r="9173" spans="5:8">
      <c r="E9173" t="s">
        <v>0</v>
      </c>
      <c r="F9173">
        <v>30</v>
      </c>
      <c r="G9173">
        <v>484</v>
      </c>
      <c r="H9173">
        <v>0.671300352</v>
      </c>
    </row>
    <row r="9174" spans="5:8">
      <c r="E9174" t="s">
        <v>0</v>
      </c>
      <c r="F9174">
        <v>29</v>
      </c>
      <c r="G9174">
        <v>484</v>
      </c>
      <c r="H9174">
        <v>0.717176616</v>
      </c>
    </row>
    <row r="9175" spans="5:8">
      <c r="E9175" t="s">
        <v>0</v>
      </c>
      <c r="F9175">
        <v>28</v>
      </c>
      <c r="G9175">
        <v>484</v>
      </c>
      <c r="H9175">
        <v>0.758664906</v>
      </c>
    </row>
    <row r="9176" spans="5:8">
      <c r="E9176" t="s">
        <v>0</v>
      </c>
      <c r="F9176">
        <v>27</v>
      </c>
      <c r="G9176">
        <v>484</v>
      </c>
      <c r="H9176">
        <v>0.795494974</v>
      </c>
    </row>
    <row r="9177" spans="5:8">
      <c r="E9177" t="s">
        <v>0</v>
      </c>
      <c r="F9177">
        <v>26</v>
      </c>
      <c r="G9177">
        <v>484</v>
      </c>
      <c r="H9177">
        <v>0.827424645</v>
      </c>
    </row>
    <row r="9178" spans="5:8">
      <c r="E9178" t="s">
        <v>0</v>
      </c>
      <c r="F9178">
        <v>25</v>
      </c>
      <c r="G9178">
        <v>484</v>
      </c>
      <c r="H9178">
        <v>0.854241788</v>
      </c>
    </row>
    <row r="9179" spans="5:8">
      <c r="E9179" t="s">
        <v>0</v>
      </c>
      <c r="F9179">
        <v>24</v>
      </c>
      <c r="G9179">
        <v>484</v>
      </c>
      <c r="H9179">
        <v>0.875765264</v>
      </c>
    </row>
    <row r="9180" spans="5:8">
      <c r="E9180" t="s">
        <v>0</v>
      </c>
      <c r="F9180">
        <v>23</v>
      </c>
      <c r="G9180">
        <v>484</v>
      </c>
      <c r="H9180">
        <v>0.891846538</v>
      </c>
    </row>
    <row r="9181" spans="5:8">
      <c r="E9181" t="s">
        <v>0</v>
      </c>
      <c r="F9181">
        <v>22</v>
      </c>
      <c r="G9181">
        <v>484</v>
      </c>
      <c r="H9181">
        <v>0.902370691</v>
      </c>
    </row>
    <row r="9182" spans="5:8">
      <c r="E9182" t="s">
        <v>0</v>
      </c>
      <c r="F9182">
        <v>21</v>
      </c>
      <c r="G9182">
        <v>484</v>
      </c>
      <c r="H9182">
        <v>0.907257259</v>
      </c>
    </row>
    <row r="9183" spans="5:8">
      <c r="E9183" t="s">
        <v>0</v>
      </c>
      <c r="F9183">
        <v>20</v>
      </c>
      <c r="G9183">
        <v>484</v>
      </c>
      <c r="H9183">
        <v>0.906460762</v>
      </c>
    </row>
    <row r="9184" spans="5:8">
      <c r="E9184" t="s">
        <v>0</v>
      </c>
      <c r="F9184">
        <v>19</v>
      </c>
      <c r="G9184">
        <v>484</v>
      </c>
      <c r="H9184">
        <v>0.899971366</v>
      </c>
    </row>
    <row r="9185" spans="5:8">
      <c r="E9185" t="s">
        <v>0</v>
      </c>
      <c r="F9185">
        <v>18</v>
      </c>
      <c r="G9185">
        <v>484</v>
      </c>
      <c r="H9185">
        <v>0.887814939</v>
      </c>
    </row>
    <row r="9186" spans="5:8">
      <c r="E9186" t="s">
        <v>0</v>
      </c>
      <c r="F9186">
        <v>17</v>
      </c>
      <c r="G9186">
        <v>484</v>
      </c>
      <c r="H9186">
        <v>0.870053053</v>
      </c>
    </row>
    <row r="9187" spans="5:8">
      <c r="E9187" t="s">
        <v>0</v>
      </c>
      <c r="F9187">
        <v>16</v>
      </c>
      <c r="G9187">
        <v>484</v>
      </c>
      <c r="H9187">
        <v>0.846782744</v>
      </c>
    </row>
    <row r="9188" spans="5:8">
      <c r="E9188" t="s">
        <v>0</v>
      </c>
      <c r="F9188">
        <v>15</v>
      </c>
      <c r="G9188">
        <v>484</v>
      </c>
      <c r="H9188">
        <v>0.818136215</v>
      </c>
    </row>
    <row r="9189" spans="5:8">
      <c r="E9189" t="s">
        <v>0</v>
      </c>
      <c r="F9189">
        <v>14</v>
      </c>
      <c r="G9189">
        <v>484</v>
      </c>
      <c r="H9189">
        <v>0.784279883</v>
      </c>
    </row>
    <row r="9190" spans="5:8">
      <c r="E9190" t="s">
        <v>0</v>
      </c>
      <c r="F9190">
        <v>13</v>
      </c>
      <c r="G9190">
        <v>484</v>
      </c>
      <c r="H9190">
        <v>0.745413721</v>
      </c>
    </row>
    <row r="9191" spans="5:8">
      <c r="E9191" t="s">
        <v>0</v>
      </c>
      <c r="F9191">
        <v>12</v>
      </c>
      <c r="G9191">
        <v>484</v>
      </c>
      <c r="H9191">
        <v>0.701769948</v>
      </c>
    </row>
    <row r="9192" spans="5:8">
      <c r="E9192" t="s">
        <v>0</v>
      </c>
      <c r="F9192">
        <v>11</v>
      </c>
      <c r="G9192">
        <v>484</v>
      </c>
      <c r="H9192">
        <v>0.653611481</v>
      </c>
    </row>
    <row r="9193" spans="5:8">
      <c r="E9193" t="s">
        <v>0</v>
      </c>
      <c r="F9193">
        <v>10</v>
      </c>
      <c r="G9193">
        <v>484</v>
      </c>
      <c r="H9193">
        <v>0.601230979</v>
      </c>
    </row>
    <row r="9194" spans="5:8">
      <c r="E9194" t="s">
        <v>0</v>
      </c>
      <c r="F9194">
        <v>9</v>
      </c>
      <c r="G9194">
        <v>484</v>
      </c>
      <c r="H9194">
        <v>0.544948518</v>
      </c>
    </row>
    <row r="9195" spans="5:8">
      <c r="E9195" t="s">
        <v>0</v>
      </c>
      <c r="F9195">
        <v>8</v>
      </c>
      <c r="G9195">
        <v>484</v>
      </c>
      <c r="H9195">
        <v>0.485109895</v>
      </c>
    </row>
    <row r="9196" spans="5:8">
      <c r="E9196" t="s">
        <v>0</v>
      </c>
      <c r="F9196">
        <v>7</v>
      </c>
      <c r="G9196">
        <v>484</v>
      </c>
      <c r="H9196">
        <v>0.422084361</v>
      </c>
    </row>
    <row r="9197" spans="5:8">
      <c r="E9197" t="s">
        <v>0</v>
      </c>
      <c r="F9197">
        <v>6</v>
      </c>
      <c r="G9197">
        <v>484</v>
      </c>
      <c r="H9197">
        <v>0.356262535</v>
      </c>
    </row>
    <row r="9198" spans="5:8">
      <c r="E9198" t="s">
        <v>0</v>
      </c>
      <c r="F9198">
        <v>5</v>
      </c>
      <c r="G9198">
        <v>484</v>
      </c>
      <c r="H9198">
        <v>0.288053811</v>
      </c>
    </row>
    <row r="9199" spans="5:8">
      <c r="E9199" t="s">
        <v>0</v>
      </c>
      <c r="F9199">
        <v>4</v>
      </c>
      <c r="G9199">
        <v>484</v>
      </c>
      <c r="H9199">
        <v>0.217883691</v>
      </c>
    </row>
    <row r="9200" spans="5:8">
      <c r="E9200" t="s">
        <v>0</v>
      </c>
      <c r="F9200">
        <v>3</v>
      </c>
      <c r="G9200">
        <v>484</v>
      </c>
      <c r="H9200">
        <v>0.146190926</v>
      </c>
    </row>
    <row r="9201" spans="5:8">
      <c r="E9201" t="s">
        <v>0</v>
      </c>
      <c r="F9201">
        <v>2</v>
      </c>
      <c r="G9201">
        <v>484</v>
      </c>
      <c r="H9201" s="1">
        <v>0.0734215006</v>
      </c>
    </row>
    <row r="9202" spans="5:8">
      <c r="E9202" t="s">
        <v>0</v>
      </c>
      <c r="F9202">
        <v>39</v>
      </c>
      <c r="G9202">
        <v>486</v>
      </c>
      <c r="H9202">
        <v>0.116298884</v>
      </c>
    </row>
    <row r="9203" spans="5:8">
      <c r="E9203" t="s">
        <v>0</v>
      </c>
      <c r="F9203">
        <v>38</v>
      </c>
      <c r="G9203">
        <v>486</v>
      </c>
      <c r="H9203">
        <v>0.185406372</v>
      </c>
    </row>
    <row r="9204" spans="5:8">
      <c r="E9204" t="s">
        <v>0</v>
      </c>
      <c r="F9204">
        <v>37</v>
      </c>
      <c r="G9204">
        <v>486</v>
      </c>
      <c r="H9204">
        <v>0.253498852</v>
      </c>
    </row>
    <row r="9205" spans="5:8">
      <c r="E9205" t="s">
        <v>0</v>
      </c>
      <c r="F9205">
        <v>36</v>
      </c>
      <c r="G9205">
        <v>486</v>
      </c>
      <c r="H9205">
        <v>0.320149541</v>
      </c>
    </row>
    <row r="9206" spans="5:8">
      <c r="E9206" t="s">
        <v>0</v>
      </c>
      <c r="F9206">
        <v>35</v>
      </c>
      <c r="G9206">
        <v>486</v>
      </c>
      <c r="H9206">
        <v>0.384939641</v>
      </c>
    </row>
    <row r="9207" spans="5:8">
      <c r="E9207" t="s">
        <v>0</v>
      </c>
      <c r="F9207">
        <v>34</v>
      </c>
      <c r="G9207">
        <v>486</v>
      </c>
      <c r="H9207">
        <v>0.447460949</v>
      </c>
    </row>
    <row r="9208" spans="5:8">
      <c r="E9208" t="s">
        <v>0</v>
      </c>
      <c r="F9208">
        <v>33</v>
      </c>
      <c r="G9208">
        <v>486</v>
      </c>
      <c r="H9208">
        <v>0.507318139</v>
      </c>
    </row>
    <row r="9209" spans="5:8">
      <c r="E9209" t="s">
        <v>0</v>
      </c>
      <c r="F9209">
        <v>32</v>
      </c>
      <c r="G9209">
        <v>486</v>
      </c>
      <c r="H9209">
        <v>0.564131677</v>
      </c>
    </row>
    <row r="9210" spans="5:8">
      <c r="E9210" t="s">
        <v>0</v>
      </c>
      <c r="F9210">
        <v>31</v>
      </c>
      <c r="G9210">
        <v>486</v>
      </c>
      <c r="H9210">
        <v>0.617539585</v>
      </c>
    </row>
    <row r="9211" spans="5:8">
      <c r="E9211" t="s">
        <v>0</v>
      </c>
      <c r="F9211">
        <v>30</v>
      </c>
      <c r="G9211">
        <v>486</v>
      </c>
      <c r="H9211">
        <v>0.667200267</v>
      </c>
    </row>
    <row r="9212" spans="5:8">
      <c r="E9212" t="s">
        <v>0</v>
      </c>
      <c r="F9212">
        <v>29</v>
      </c>
      <c r="G9212">
        <v>486</v>
      </c>
      <c r="H9212">
        <v>0.712794423</v>
      </c>
    </row>
    <row r="9213" spans="5:8">
      <c r="E9213" t="s">
        <v>0</v>
      </c>
      <c r="F9213">
        <v>28</v>
      </c>
      <c r="G9213">
        <v>486</v>
      </c>
      <c r="H9213">
        <v>0.754027128</v>
      </c>
    </row>
    <row r="9214" spans="5:8">
      <c r="E9214" t="s">
        <v>0</v>
      </c>
      <c r="F9214">
        <v>27</v>
      </c>
      <c r="G9214">
        <v>486</v>
      </c>
      <c r="H9214">
        <v>0.790629745</v>
      </c>
    </row>
    <row r="9215" spans="5:8">
      <c r="E9215" t="s">
        <v>0</v>
      </c>
      <c r="F9215">
        <v>26</v>
      </c>
      <c r="G9215">
        <v>486</v>
      </c>
      <c r="H9215">
        <v>0.822361648</v>
      </c>
    </row>
    <row r="9216" spans="5:8">
      <c r="E9216" t="s">
        <v>0</v>
      </c>
      <c r="F9216">
        <v>25</v>
      </c>
      <c r="G9216">
        <v>486</v>
      </c>
      <c r="H9216">
        <v>0.849012017</v>
      </c>
    </row>
    <row r="9217" spans="5:8">
      <c r="E9217" t="s">
        <v>0</v>
      </c>
      <c r="F9217">
        <v>24</v>
      </c>
      <c r="G9217">
        <v>486</v>
      </c>
      <c r="H9217">
        <v>0.870400786</v>
      </c>
    </row>
    <row r="9218" spans="5:8">
      <c r="E9218" t="s">
        <v>0</v>
      </c>
      <c r="F9218">
        <v>23</v>
      </c>
      <c r="G9218">
        <v>486</v>
      </c>
      <c r="H9218">
        <v>0.886380553</v>
      </c>
    </row>
    <row r="9219" spans="5:8">
      <c r="E9219" t="s">
        <v>0</v>
      </c>
      <c r="F9219">
        <v>22</v>
      </c>
      <c r="G9219">
        <v>486</v>
      </c>
      <c r="H9219">
        <v>0.896837115</v>
      </c>
    </row>
    <row r="9220" spans="5:8">
      <c r="E9220" t="s">
        <v>0</v>
      </c>
      <c r="F9220">
        <v>21</v>
      </c>
      <c r="G9220">
        <v>486</v>
      </c>
      <c r="H9220">
        <v>0.901690662</v>
      </c>
    </row>
    <row r="9221" spans="5:8">
      <c r="E9221" t="s">
        <v>0</v>
      </c>
      <c r="F9221">
        <v>20</v>
      </c>
      <c r="G9221">
        <v>486</v>
      </c>
      <c r="H9221">
        <v>0.900895894</v>
      </c>
    </row>
    <row r="9222" spans="5:8">
      <c r="E9222" t="s">
        <v>0</v>
      </c>
      <c r="F9222">
        <v>19</v>
      </c>
      <c r="G9222">
        <v>486</v>
      </c>
      <c r="H9222">
        <v>0.894443333</v>
      </c>
    </row>
    <row r="9223" spans="5:8">
      <c r="E9223" t="s">
        <v>0</v>
      </c>
      <c r="F9223">
        <v>18</v>
      </c>
      <c r="G9223">
        <v>486</v>
      </c>
      <c r="H9223">
        <v>0.882358551</v>
      </c>
    </row>
    <row r="9224" spans="5:8">
      <c r="E9224" t="s">
        <v>0</v>
      </c>
      <c r="F9224">
        <v>17</v>
      </c>
      <c r="G9224">
        <v>486</v>
      </c>
      <c r="H9224">
        <v>0.86470288</v>
      </c>
    </row>
    <row r="9225" spans="5:8">
      <c r="E9225" t="s">
        <v>0</v>
      </c>
      <c r="F9225">
        <v>16</v>
      </c>
      <c r="G9225">
        <v>486</v>
      </c>
      <c r="H9225">
        <v>0.84157294</v>
      </c>
    </row>
    <row r="9226" spans="5:8">
      <c r="E9226" t="s">
        <v>0</v>
      </c>
      <c r="F9226">
        <v>15</v>
      </c>
      <c r="G9226">
        <v>486</v>
      </c>
      <c r="H9226">
        <v>0.813100159</v>
      </c>
    </row>
    <row r="9227" spans="5:8">
      <c r="E9227" t="s">
        <v>0</v>
      </c>
      <c r="F9227">
        <v>14</v>
      </c>
      <c r="G9227">
        <v>486</v>
      </c>
      <c r="H9227">
        <v>0.77944988</v>
      </c>
    </row>
    <row r="9228" spans="5:8">
      <c r="E9228" t="s">
        <v>0</v>
      </c>
      <c r="F9228">
        <v>13</v>
      </c>
      <c r="G9228">
        <v>486</v>
      </c>
      <c r="H9228">
        <v>0.740820885</v>
      </c>
    </row>
    <row r="9229" spans="5:8">
      <c r="E9229" t="s">
        <v>0</v>
      </c>
      <c r="F9229">
        <v>12</v>
      </c>
      <c r="G9229">
        <v>486</v>
      </c>
      <c r="H9229">
        <v>0.697444022</v>
      </c>
    </row>
    <row r="9230" spans="5:8">
      <c r="E9230" t="s">
        <v>0</v>
      </c>
      <c r="F9230">
        <v>11</v>
      </c>
      <c r="G9230">
        <v>486</v>
      </c>
      <c r="H9230">
        <v>0.649580777</v>
      </c>
    </row>
    <row r="9231" spans="5:8">
      <c r="E9231" t="s">
        <v>0</v>
      </c>
      <c r="F9231">
        <v>10</v>
      </c>
      <c r="G9231">
        <v>486</v>
      </c>
      <c r="H9231">
        <v>0.597521842</v>
      </c>
    </row>
    <row r="9232" spans="5:8">
      <c r="E9232" t="s">
        <v>0</v>
      </c>
      <c r="F9232">
        <v>9</v>
      </c>
      <c r="G9232">
        <v>486</v>
      </c>
      <c r="H9232">
        <v>0.541585386</v>
      </c>
    </row>
    <row r="9233" spans="5:8">
      <c r="E9233" t="s">
        <v>0</v>
      </c>
      <c r="F9233">
        <v>8</v>
      </c>
      <c r="G9233">
        <v>486</v>
      </c>
      <c r="H9233">
        <v>0.48211509</v>
      </c>
    </row>
    <row r="9234" spans="5:8">
      <c r="E9234" t="s">
        <v>0</v>
      </c>
      <c r="F9234">
        <v>7</v>
      </c>
      <c r="G9234">
        <v>486</v>
      </c>
      <c r="H9234">
        <v>0.41947791</v>
      </c>
    </row>
    <row r="9235" spans="5:8">
      <c r="E9235" t="s">
        <v>0</v>
      </c>
      <c r="F9235">
        <v>6</v>
      </c>
      <c r="G9235">
        <v>486</v>
      </c>
      <c r="H9235">
        <v>0.354062021</v>
      </c>
    </row>
    <row r="9236" spans="5:8">
      <c r="E9236" t="s">
        <v>0</v>
      </c>
      <c r="F9236">
        <v>5</v>
      </c>
      <c r="G9236">
        <v>486</v>
      </c>
      <c r="H9236">
        <v>0.286274195</v>
      </c>
    </row>
    <row r="9237" spans="5:8">
      <c r="E9237" t="s">
        <v>0</v>
      </c>
      <c r="F9237">
        <v>4</v>
      </c>
      <c r="G9237">
        <v>486</v>
      </c>
      <c r="H9237">
        <v>0.216537356</v>
      </c>
    </row>
    <row r="9238" spans="5:8">
      <c r="E9238" t="s">
        <v>0</v>
      </c>
      <c r="F9238">
        <v>3</v>
      </c>
      <c r="G9238">
        <v>486</v>
      </c>
      <c r="H9238">
        <v>0.145287484</v>
      </c>
    </row>
    <row r="9239" spans="5:8">
      <c r="E9239" t="s">
        <v>0</v>
      </c>
      <c r="F9239">
        <v>2</v>
      </c>
      <c r="G9239">
        <v>486</v>
      </c>
      <c r="H9239" s="1">
        <v>0.0729677156</v>
      </c>
    </row>
    <row r="9240" spans="5:8">
      <c r="E9240" t="s">
        <v>0</v>
      </c>
      <c r="F9240">
        <v>39</v>
      </c>
      <c r="G9240">
        <v>488</v>
      </c>
      <c r="H9240">
        <v>0.115590021</v>
      </c>
    </row>
    <row r="9241" spans="5:8">
      <c r="E9241" t="s">
        <v>0</v>
      </c>
      <c r="F9241">
        <v>38</v>
      </c>
      <c r="G9241">
        <v>488</v>
      </c>
      <c r="H9241">
        <v>0.184276193</v>
      </c>
    </row>
    <row r="9242" spans="5:8">
      <c r="E9242" t="s">
        <v>0</v>
      </c>
      <c r="F9242">
        <v>37</v>
      </c>
      <c r="G9242">
        <v>488</v>
      </c>
      <c r="H9242">
        <v>0.251953423</v>
      </c>
    </row>
    <row r="9243" spans="5:8">
      <c r="E9243" t="s">
        <v>0</v>
      </c>
      <c r="F9243">
        <v>36</v>
      </c>
      <c r="G9243">
        <v>488</v>
      </c>
      <c r="H9243">
        <v>0.318197459</v>
      </c>
    </row>
    <row r="9244" spans="5:8">
      <c r="E9244" t="s">
        <v>0</v>
      </c>
      <c r="F9244">
        <v>35</v>
      </c>
      <c r="G9244">
        <v>488</v>
      </c>
      <c r="H9244">
        <v>0.382592052</v>
      </c>
    </row>
    <row r="9245" spans="5:8">
      <c r="E9245" t="s">
        <v>0</v>
      </c>
      <c r="F9245">
        <v>34</v>
      </c>
      <c r="G9245">
        <v>488</v>
      </c>
      <c r="H9245">
        <v>0.444731385</v>
      </c>
    </row>
    <row r="9246" spans="5:8">
      <c r="E9246" t="s">
        <v>0</v>
      </c>
      <c r="F9246">
        <v>33</v>
      </c>
      <c r="G9246">
        <v>488</v>
      </c>
      <c r="H9246">
        <v>0.504222631</v>
      </c>
    </row>
    <row r="9247" spans="5:8">
      <c r="E9247" t="s">
        <v>0</v>
      </c>
      <c r="F9247">
        <v>32</v>
      </c>
      <c r="G9247">
        <v>488</v>
      </c>
      <c r="H9247">
        <v>0.560688317</v>
      </c>
    </row>
    <row r="9248" spans="5:8">
      <c r="E9248" t="s">
        <v>0</v>
      </c>
      <c r="F9248">
        <v>31</v>
      </c>
      <c r="G9248">
        <v>488</v>
      </c>
      <c r="H9248">
        <v>0.613768935</v>
      </c>
    </row>
    <row r="9249" spans="5:8">
      <c r="E9249" t="s">
        <v>0</v>
      </c>
      <c r="F9249">
        <v>30</v>
      </c>
      <c r="G9249">
        <v>488</v>
      </c>
      <c r="H9249">
        <v>0.6631248</v>
      </c>
    </row>
    <row r="9250" spans="5:8">
      <c r="E9250" t="s">
        <v>0</v>
      </c>
      <c r="F9250">
        <v>29</v>
      </c>
      <c r="G9250">
        <v>488</v>
      </c>
      <c r="H9250">
        <v>0.708438694</v>
      </c>
    </row>
    <row r="9251" spans="5:8">
      <c r="E9251" t="s">
        <v>0</v>
      </c>
      <c r="F9251">
        <v>28</v>
      </c>
      <c r="G9251">
        <v>488</v>
      </c>
      <c r="H9251">
        <v>0.749417365</v>
      </c>
    </row>
    <row r="9252" spans="5:8">
      <c r="E9252" t="s">
        <v>0</v>
      </c>
      <c r="F9252">
        <v>27</v>
      </c>
      <c r="G9252">
        <v>488</v>
      </c>
      <c r="H9252">
        <v>0.78579396</v>
      </c>
    </row>
    <row r="9253" spans="5:8">
      <c r="E9253" t="s">
        <v>0</v>
      </c>
      <c r="F9253">
        <v>26</v>
      </c>
      <c r="G9253">
        <v>488</v>
      </c>
      <c r="H9253">
        <v>0.817329407</v>
      </c>
    </row>
    <row r="9254" spans="5:8">
      <c r="E9254" t="s">
        <v>0</v>
      </c>
      <c r="F9254">
        <v>25</v>
      </c>
      <c r="G9254">
        <v>488</v>
      </c>
      <c r="H9254">
        <v>0.843813956</v>
      </c>
    </row>
    <row r="9255" spans="5:8">
      <c r="E9255" t="s">
        <v>0</v>
      </c>
      <c r="F9255">
        <v>24</v>
      </c>
      <c r="G9255">
        <v>488</v>
      </c>
      <c r="H9255">
        <v>0.865069032</v>
      </c>
    </row>
    <row r="9256" spans="5:8">
      <c r="E9256" t="s">
        <v>0</v>
      </c>
      <c r="F9256">
        <v>23</v>
      </c>
      <c r="G9256">
        <v>488</v>
      </c>
      <c r="H9256">
        <v>0.880948007</v>
      </c>
    </row>
    <row r="9257" spans="5:8">
      <c r="E9257" t="s">
        <v>0</v>
      </c>
      <c r="F9257">
        <v>22</v>
      </c>
      <c r="G9257">
        <v>488</v>
      </c>
      <c r="H9257">
        <v>0.891337514</v>
      </c>
    </row>
    <row r="9258" spans="5:8">
      <c r="E9258" t="s">
        <v>0</v>
      </c>
      <c r="F9258">
        <v>21</v>
      </c>
      <c r="G9258">
        <v>488</v>
      </c>
      <c r="H9258">
        <v>0.896158218</v>
      </c>
    </row>
    <row r="9259" spans="5:8">
      <c r="E9259" t="s">
        <v>0</v>
      </c>
      <c r="F9259">
        <v>20</v>
      </c>
      <c r="G9259">
        <v>488</v>
      </c>
      <c r="H9259">
        <v>0.895365357</v>
      </c>
    </row>
    <row r="9260" spans="5:8">
      <c r="E9260" t="s">
        <v>0</v>
      </c>
      <c r="F9260">
        <v>19</v>
      </c>
      <c r="G9260">
        <v>488</v>
      </c>
      <c r="H9260">
        <v>0.888949335</v>
      </c>
    </row>
    <row r="9261" spans="5:8">
      <c r="E9261" t="s">
        <v>0</v>
      </c>
      <c r="F9261">
        <v>18</v>
      </c>
      <c r="G9261">
        <v>488</v>
      </c>
      <c r="H9261">
        <v>0.87693578</v>
      </c>
    </row>
    <row r="9262" spans="5:8">
      <c r="E9262" t="s">
        <v>0</v>
      </c>
      <c r="F9262">
        <v>17</v>
      </c>
      <c r="G9262">
        <v>488</v>
      </c>
      <c r="H9262">
        <v>0.859385848</v>
      </c>
    </row>
    <row r="9263" spans="5:8">
      <c r="E9263" t="s">
        <v>0</v>
      </c>
      <c r="F9263">
        <v>16</v>
      </c>
      <c r="G9263">
        <v>488</v>
      </c>
      <c r="H9263">
        <v>0.836395562</v>
      </c>
    </row>
    <row r="9264" spans="5:8">
      <c r="E9264" t="s">
        <v>0</v>
      </c>
      <c r="F9264">
        <v>15</v>
      </c>
      <c r="G9264">
        <v>488</v>
      </c>
      <c r="H9264">
        <v>0.808095276</v>
      </c>
    </row>
    <row r="9265" spans="5:8">
      <c r="E9265" t="s">
        <v>0</v>
      </c>
      <c r="F9265">
        <v>14</v>
      </c>
      <c r="G9265">
        <v>488</v>
      </c>
      <c r="H9265">
        <v>0.774649799</v>
      </c>
    </row>
    <row r="9266" spans="5:8">
      <c r="E9266" t="s">
        <v>0</v>
      </c>
      <c r="F9266">
        <v>13</v>
      </c>
      <c r="G9266">
        <v>488</v>
      </c>
      <c r="H9266">
        <v>0.736256659</v>
      </c>
    </row>
    <row r="9267" spans="5:8">
      <c r="E9267" t="s">
        <v>0</v>
      </c>
      <c r="F9267">
        <v>12</v>
      </c>
      <c r="G9267">
        <v>488</v>
      </c>
      <c r="H9267">
        <v>0.693145156</v>
      </c>
    </row>
    <row r="9268" spans="5:8">
      <c r="E9268" t="s">
        <v>0</v>
      </c>
      <c r="F9268">
        <v>11</v>
      </c>
      <c r="G9268">
        <v>488</v>
      </c>
      <c r="H9268">
        <v>0.645575285</v>
      </c>
    </row>
    <row r="9269" spans="5:8">
      <c r="E9269" t="s">
        <v>0</v>
      </c>
      <c r="F9269">
        <v>10</v>
      </c>
      <c r="G9269">
        <v>488</v>
      </c>
      <c r="H9269">
        <v>0.59383601</v>
      </c>
    </row>
    <row r="9270" spans="5:8">
      <c r="E9270" t="s">
        <v>0</v>
      </c>
      <c r="F9270">
        <v>9</v>
      </c>
      <c r="G9270">
        <v>488</v>
      </c>
      <c r="H9270">
        <v>0.538243413</v>
      </c>
    </row>
    <row r="9271" spans="5:8">
      <c r="E9271" t="s">
        <v>0</v>
      </c>
      <c r="F9271">
        <v>8</v>
      </c>
      <c r="G9271">
        <v>488</v>
      </c>
      <c r="H9271">
        <v>0.479139149</v>
      </c>
    </row>
    <row r="9272" spans="5:8">
      <c r="E9272" t="s">
        <v>0</v>
      </c>
      <c r="F9272">
        <v>7</v>
      </c>
      <c r="G9272">
        <v>488</v>
      </c>
      <c r="H9272">
        <v>0.41688785</v>
      </c>
    </row>
    <row r="9273" spans="5:8">
      <c r="E9273" t="s">
        <v>0</v>
      </c>
      <c r="F9273">
        <v>6</v>
      </c>
      <c r="G9273">
        <v>488</v>
      </c>
      <c r="H9273">
        <v>0.351875305</v>
      </c>
    </row>
    <row r="9274" spans="5:8">
      <c r="E9274" t="s">
        <v>0</v>
      </c>
      <c r="F9274">
        <v>5</v>
      </c>
      <c r="G9274">
        <v>488</v>
      </c>
      <c r="H9274">
        <v>0.284505785</v>
      </c>
    </row>
    <row r="9275" spans="5:8">
      <c r="E9275" t="s">
        <v>0</v>
      </c>
      <c r="F9275">
        <v>4</v>
      </c>
      <c r="G9275">
        <v>488</v>
      </c>
      <c r="H9275">
        <v>0.21519953</v>
      </c>
    </row>
    <row r="9276" spans="5:8">
      <c r="E9276" t="s">
        <v>0</v>
      </c>
      <c r="F9276">
        <v>3</v>
      </c>
      <c r="G9276">
        <v>488</v>
      </c>
      <c r="H9276">
        <v>0.144389719</v>
      </c>
    </row>
    <row r="9277" spans="5:8">
      <c r="E9277" t="s">
        <v>0</v>
      </c>
      <c r="F9277">
        <v>2</v>
      </c>
      <c r="G9277">
        <v>488</v>
      </c>
      <c r="H9277" s="1">
        <v>0.072516799</v>
      </c>
    </row>
    <row r="9278" spans="5:8">
      <c r="E9278" t="s">
        <v>0</v>
      </c>
      <c r="F9278">
        <v>39</v>
      </c>
      <c r="G9278">
        <v>490</v>
      </c>
      <c r="H9278">
        <v>0.114885382</v>
      </c>
    </row>
    <row r="9279" spans="5:8">
      <c r="E9279" t="s">
        <v>0</v>
      </c>
      <c r="F9279">
        <v>38</v>
      </c>
      <c r="G9279">
        <v>490</v>
      </c>
      <c r="H9279">
        <v>0.18315278</v>
      </c>
    </row>
    <row r="9280" spans="5:8">
      <c r="E9280" t="s">
        <v>0</v>
      </c>
      <c r="F9280">
        <v>37</v>
      </c>
      <c r="G9280">
        <v>490</v>
      </c>
      <c r="H9280">
        <v>0.250417233</v>
      </c>
    </row>
    <row r="9281" spans="5:8">
      <c r="E9281" t="s">
        <v>0</v>
      </c>
      <c r="F9281">
        <v>36</v>
      </c>
      <c r="G9281">
        <v>490</v>
      </c>
      <c r="H9281">
        <v>0.316257089</v>
      </c>
    </row>
    <row r="9282" spans="5:8">
      <c r="E9282" t="s">
        <v>0</v>
      </c>
      <c r="F9282">
        <v>35</v>
      </c>
      <c r="G9282">
        <v>490</v>
      </c>
      <c r="H9282">
        <v>0.38025853</v>
      </c>
    </row>
    <row r="9283" spans="5:8">
      <c r="E9283" t="s">
        <v>0</v>
      </c>
      <c r="F9283">
        <v>34</v>
      </c>
      <c r="G9283">
        <v>490</v>
      </c>
      <c r="H9283">
        <v>0.442018181</v>
      </c>
    </row>
    <row r="9284" spans="5:8">
      <c r="E9284" t="s">
        <v>0</v>
      </c>
      <c r="F9284">
        <v>33</v>
      </c>
      <c r="G9284">
        <v>490</v>
      </c>
      <c r="H9284">
        <v>0.501145661</v>
      </c>
    </row>
    <row r="9285" spans="5:8">
      <c r="E9285" t="s">
        <v>0</v>
      </c>
      <c r="F9285">
        <v>32</v>
      </c>
      <c r="G9285">
        <v>490</v>
      </c>
      <c r="H9285">
        <v>0.557265759</v>
      </c>
    </row>
    <row r="9286" spans="5:8">
      <c r="E9286" t="s">
        <v>0</v>
      </c>
      <c r="F9286">
        <v>31</v>
      </c>
      <c r="G9286">
        <v>490</v>
      </c>
      <c r="H9286">
        <v>0.610020995</v>
      </c>
    </row>
    <row r="9287" spans="5:8">
      <c r="E9287" t="s">
        <v>0</v>
      </c>
      <c r="F9287">
        <v>30</v>
      </c>
      <c r="G9287">
        <v>490</v>
      </c>
      <c r="H9287">
        <v>0.659074008</v>
      </c>
    </row>
    <row r="9288" spans="5:8">
      <c r="E9288" t="s">
        <v>0</v>
      </c>
      <c r="F9288">
        <v>29</v>
      </c>
      <c r="G9288">
        <v>490</v>
      </c>
      <c r="H9288">
        <v>0.704109251</v>
      </c>
    </row>
    <row r="9289" spans="5:8">
      <c r="E9289" t="s">
        <v>0</v>
      </c>
      <c r="F9289">
        <v>28</v>
      </c>
      <c r="G9289">
        <v>490</v>
      </c>
      <c r="H9289">
        <v>0.744835556</v>
      </c>
    </row>
    <row r="9290" spans="5:8">
      <c r="E9290" t="s">
        <v>0</v>
      </c>
      <c r="F9290">
        <v>27</v>
      </c>
      <c r="G9290">
        <v>490</v>
      </c>
      <c r="H9290">
        <v>0.780987501</v>
      </c>
    </row>
    <row r="9291" spans="5:8">
      <c r="E9291" t="s">
        <v>0</v>
      </c>
      <c r="F9291">
        <v>26</v>
      </c>
      <c r="G9291">
        <v>490</v>
      </c>
      <c r="H9291">
        <v>0.812327623</v>
      </c>
    </row>
    <row r="9292" spans="5:8">
      <c r="E9292" t="s">
        <v>0</v>
      </c>
      <c r="F9292">
        <v>25</v>
      </c>
      <c r="G9292">
        <v>490</v>
      </c>
      <c r="H9292">
        <v>0.838647544</v>
      </c>
    </row>
    <row r="9293" spans="5:8">
      <c r="E9293" t="s">
        <v>0</v>
      </c>
      <c r="F9293">
        <v>24</v>
      </c>
      <c r="G9293">
        <v>490</v>
      </c>
      <c r="H9293">
        <v>0.859769762</v>
      </c>
    </row>
    <row r="9294" spans="5:8">
      <c r="E9294" t="s">
        <v>0</v>
      </c>
      <c r="F9294">
        <v>23</v>
      </c>
      <c r="G9294">
        <v>490</v>
      </c>
      <c r="H9294">
        <v>0.875548601</v>
      </c>
    </row>
    <row r="9295" spans="5:8">
      <c r="E9295" t="s">
        <v>0</v>
      </c>
      <c r="F9295">
        <v>22</v>
      </c>
      <c r="G9295">
        <v>490</v>
      </c>
      <c r="H9295">
        <v>0.88587153</v>
      </c>
    </row>
    <row r="9296" spans="5:8">
      <c r="E9296" t="s">
        <v>0</v>
      </c>
      <c r="F9296">
        <v>21</v>
      </c>
      <c r="G9296">
        <v>490</v>
      </c>
      <c r="H9296">
        <v>0.89065969</v>
      </c>
    </row>
    <row r="9297" spans="5:8">
      <c r="E9297" t="s">
        <v>0</v>
      </c>
      <c r="F9297">
        <v>20</v>
      </c>
      <c r="G9297">
        <v>490</v>
      </c>
      <c r="H9297">
        <v>0.889868736</v>
      </c>
    </row>
    <row r="9298" spans="5:8">
      <c r="E9298" t="s">
        <v>0</v>
      </c>
      <c r="F9298">
        <v>19</v>
      </c>
      <c r="G9298">
        <v>490</v>
      </c>
      <c r="H9298">
        <v>0.883489192</v>
      </c>
    </row>
    <row r="9299" spans="5:8">
      <c r="E9299" t="s">
        <v>0</v>
      </c>
      <c r="F9299">
        <v>18</v>
      </c>
      <c r="G9299">
        <v>490</v>
      </c>
      <c r="H9299">
        <v>0.871546686</v>
      </c>
    </row>
    <row r="9300" spans="5:8">
      <c r="E9300" t="s">
        <v>0</v>
      </c>
      <c r="F9300">
        <v>17</v>
      </c>
      <c r="G9300">
        <v>490</v>
      </c>
      <c r="H9300">
        <v>0.854101777</v>
      </c>
    </row>
    <row r="9301" spans="5:8">
      <c r="E9301" t="s">
        <v>0</v>
      </c>
      <c r="F9301">
        <v>16</v>
      </c>
      <c r="G9301">
        <v>490</v>
      </c>
      <c r="H9301">
        <v>0.831250131</v>
      </c>
    </row>
    <row r="9302" spans="5:8">
      <c r="E9302" t="s">
        <v>0</v>
      </c>
      <c r="F9302">
        <v>15</v>
      </c>
      <c r="G9302">
        <v>490</v>
      </c>
      <c r="H9302">
        <v>0.803121626</v>
      </c>
    </row>
    <row r="9303" spans="5:8">
      <c r="E9303" t="s">
        <v>0</v>
      </c>
      <c r="F9303">
        <v>14</v>
      </c>
      <c r="G9303">
        <v>490</v>
      </c>
      <c r="H9303">
        <v>0.769879758</v>
      </c>
    </row>
    <row r="9304" spans="5:8">
      <c r="E9304" t="s">
        <v>0</v>
      </c>
      <c r="F9304">
        <v>13</v>
      </c>
      <c r="G9304">
        <v>490</v>
      </c>
      <c r="H9304">
        <v>0.731720924</v>
      </c>
    </row>
    <row r="9305" spans="5:8">
      <c r="E9305" t="s">
        <v>0</v>
      </c>
      <c r="F9305">
        <v>12</v>
      </c>
      <c r="G9305">
        <v>490</v>
      </c>
      <c r="H9305">
        <v>0.688873172</v>
      </c>
    </row>
    <row r="9306" spans="5:8">
      <c r="E9306" t="s">
        <v>0</v>
      </c>
      <c r="F9306">
        <v>11</v>
      </c>
      <c r="G9306">
        <v>490</v>
      </c>
      <c r="H9306">
        <v>0.641594827</v>
      </c>
    </row>
    <row r="9307" spans="5:8">
      <c r="E9307" t="s">
        <v>0</v>
      </c>
      <c r="F9307">
        <v>10</v>
      </c>
      <c r="G9307">
        <v>490</v>
      </c>
      <c r="H9307">
        <v>0.590173125</v>
      </c>
    </row>
    <row r="9308" spans="5:8">
      <c r="E9308" t="s">
        <v>0</v>
      </c>
      <c r="F9308">
        <v>9</v>
      </c>
      <c r="G9308">
        <v>490</v>
      </c>
      <c r="H9308">
        <v>0.534922361</v>
      </c>
    </row>
    <row r="9309" spans="5:8">
      <c r="E9309" t="s">
        <v>0</v>
      </c>
      <c r="F9309">
        <v>8</v>
      </c>
      <c r="G9309">
        <v>490</v>
      </c>
      <c r="H9309">
        <v>0.476181835</v>
      </c>
    </row>
    <row r="9310" spans="5:8">
      <c r="E9310" t="s">
        <v>0</v>
      </c>
      <c r="F9310">
        <v>7</v>
      </c>
      <c r="G9310">
        <v>490</v>
      </c>
      <c r="H9310">
        <v>0.414314061</v>
      </c>
    </row>
    <row r="9311" spans="5:8">
      <c r="E9311" t="s">
        <v>0</v>
      </c>
      <c r="F9311">
        <v>6</v>
      </c>
      <c r="G9311">
        <v>490</v>
      </c>
      <c r="H9311">
        <v>0.349702388</v>
      </c>
    </row>
    <row r="9312" spans="5:8">
      <c r="E9312" t="s">
        <v>0</v>
      </c>
      <c r="F9312">
        <v>5</v>
      </c>
      <c r="G9312">
        <v>490</v>
      </c>
      <c r="H9312">
        <v>0.28274852</v>
      </c>
    </row>
    <row r="9313" spans="5:8">
      <c r="E9313" t="s">
        <v>0</v>
      </c>
      <c r="F9313">
        <v>4</v>
      </c>
      <c r="G9313">
        <v>490</v>
      </c>
      <c r="H9313">
        <v>0.213870108</v>
      </c>
    </row>
    <row r="9314" spans="5:8">
      <c r="E9314" t="s">
        <v>0</v>
      </c>
      <c r="F9314">
        <v>3</v>
      </c>
      <c r="G9314">
        <v>490</v>
      </c>
      <c r="H9314">
        <v>0.143497631</v>
      </c>
    </row>
    <row r="9315" spans="5:8">
      <c r="E9315" t="s">
        <v>0</v>
      </c>
      <c r="F9315">
        <v>2</v>
      </c>
      <c r="G9315">
        <v>490</v>
      </c>
      <c r="H9315" s="1">
        <v>0.0720687211</v>
      </c>
    </row>
    <row r="9316" spans="5:8">
      <c r="E9316" t="s">
        <v>0</v>
      </c>
      <c r="F9316">
        <v>39</v>
      </c>
      <c r="G9316">
        <v>492</v>
      </c>
      <c r="H9316">
        <v>0.114184961</v>
      </c>
    </row>
    <row r="9317" spans="5:8">
      <c r="E9317" t="s">
        <v>0</v>
      </c>
      <c r="F9317">
        <v>38</v>
      </c>
      <c r="G9317">
        <v>492</v>
      </c>
      <c r="H9317">
        <v>0.182036057</v>
      </c>
    </row>
    <row r="9318" spans="5:8">
      <c r="E9318" t="s">
        <v>0</v>
      </c>
      <c r="F9318">
        <v>37</v>
      </c>
      <c r="G9318">
        <v>492</v>
      </c>
      <c r="H9318">
        <v>0.248890221</v>
      </c>
    </row>
    <row r="9319" spans="5:8">
      <c r="E9319" t="s">
        <v>0</v>
      </c>
      <c r="F9319">
        <v>36</v>
      </c>
      <c r="G9319">
        <v>492</v>
      </c>
      <c r="H9319">
        <v>0.314328313</v>
      </c>
    </row>
    <row r="9320" spans="5:8">
      <c r="E9320" t="s">
        <v>0</v>
      </c>
      <c r="F9320">
        <v>35</v>
      </c>
      <c r="G9320">
        <v>492</v>
      </c>
      <c r="H9320">
        <v>0.377938986</v>
      </c>
    </row>
    <row r="9321" spans="5:8">
      <c r="E9321" t="s">
        <v>0</v>
      </c>
      <c r="F9321">
        <v>34</v>
      </c>
      <c r="G9321">
        <v>492</v>
      </c>
      <c r="H9321">
        <v>0.43932128</v>
      </c>
    </row>
    <row r="9322" spans="5:8">
      <c r="E9322" t="s">
        <v>0</v>
      </c>
      <c r="F9322">
        <v>33</v>
      </c>
      <c r="G9322">
        <v>492</v>
      </c>
      <c r="H9322">
        <v>0.498087138</v>
      </c>
    </row>
    <row r="9323" spans="5:8">
      <c r="E9323" t="s">
        <v>0</v>
      </c>
      <c r="F9323">
        <v>32</v>
      </c>
      <c r="G9323">
        <v>492</v>
      </c>
      <c r="H9323">
        <v>0.553863645</v>
      </c>
    </row>
    <row r="9324" spans="5:8">
      <c r="E9324" t="s">
        <v>0</v>
      </c>
      <c r="F9324">
        <v>31</v>
      </c>
      <c r="G9324">
        <v>492</v>
      </c>
      <c r="H9324">
        <v>0.606295645</v>
      </c>
    </row>
    <row r="9325" spans="5:8">
      <c r="E9325" t="s">
        <v>0</v>
      </c>
      <c r="F9325">
        <v>30</v>
      </c>
      <c r="G9325">
        <v>492</v>
      </c>
      <c r="H9325">
        <v>0.655047536</v>
      </c>
    </row>
    <row r="9326" spans="5:8">
      <c r="E9326" t="s">
        <v>0</v>
      </c>
      <c r="F9326">
        <v>29</v>
      </c>
      <c r="G9326">
        <v>492</v>
      </c>
      <c r="H9326">
        <v>0.699805975</v>
      </c>
    </row>
    <row r="9327" spans="5:8">
      <c r="E9327" t="s">
        <v>0</v>
      </c>
      <c r="F9327">
        <v>28</v>
      </c>
      <c r="G9327">
        <v>492</v>
      </c>
      <c r="H9327">
        <v>0.740281343</v>
      </c>
    </row>
    <row r="9328" spans="5:8">
      <c r="E9328" t="s">
        <v>0</v>
      </c>
      <c r="F9328">
        <v>27</v>
      </c>
      <c r="G9328">
        <v>492</v>
      </c>
      <c r="H9328">
        <v>0.776210129</v>
      </c>
    </row>
    <row r="9329" spans="5:8">
      <c r="E9329" t="s">
        <v>0</v>
      </c>
      <c r="F9329">
        <v>26</v>
      </c>
      <c r="G9329">
        <v>492</v>
      </c>
      <c r="H9329">
        <v>0.807356179</v>
      </c>
    </row>
    <row r="9330" spans="5:8">
      <c r="E9330" t="s">
        <v>0</v>
      </c>
      <c r="F9330">
        <v>25</v>
      </c>
      <c r="G9330">
        <v>492</v>
      </c>
      <c r="H9330">
        <v>0.833512485</v>
      </c>
    </row>
    <row r="9331" spans="5:8">
      <c r="E9331" t="s">
        <v>0</v>
      </c>
      <c r="F9331">
        <v>24</v>
      </c>
      <c r="G9331">
        <v>492</v>
      </c>
      <c r="H9331">
        <v>0.854502738</v>
      </c>
    </row>
    <row r="9332" spans="5:8">
      <c r="E9332" t="s">
        <v>0</v>
      </c>
      <c r="F9332">
        <v>23</v>
      </c>
      <c r="G9332">
        <v>492</v>
      </c>
      <c r="H9332">
        <v>0.870182216</v>
      </c>
    </row>
    <row r="9333" spans="5:8">
      <c r="E9333" t="s">
        <v>0</v>
      </c>
      <c r="F9333">
        <v>22</v>
      </c>
      <c r="G9333">
        <v>492</v>
      </c>
      <c r="H9333">
        <v>0.880439043</v>
      </c>
    </row>
    <row r="9334" spans="5:8">
      <c r="E9334" t="s">
        <v>0</v>
      </c>
      <c r="F9334">
        <v>21</v>
      </c>
      <c r="G9334">
        <v>492</v>
      </c>
      <c r="H9334">
        <v>0.885194957</v>
      </c>
    </row>
    <row r="9335" spans="5:8">
      <c r="E9335" t="s">
        <v>0</v>
      </c>
      <c r="F9335">
        <v>20</v>
      </c>
      <c r="G9335">
        <v>492</v>
      </c>
      <c r="H9335">
        <v>0.884405971</v>
      </c>
    </row>
    <row r="9336" spans="5:8">
      <c r="E9336" t="s">
        <v>0</v>
      </c>
      <c r="F9336">
        <v>19</v>
      </c>
      <c r="G9336">
        <v>492</v>
      </c>
      <c r="H9336">
        <v>0.878062725</v>
      </c>
    </row>
    <row r="9337" spans="5:8">
      <c r="E9337" t="s">
        <v>0</v>
      </c>
      <c r="F9337">
        <v>18</v>
      </c>
      <c r="G9337">
        <v>492</v>
      </c>
      <c r="H9337">
        <v>0.866190791</v>
      </c>
    </row>
    <row r="9338" spans="5:8">
      <c r="E9338" t="s">
        <v>0</v>
      </c>
      <c r="F9338">
        <v>17</v>
      </c>
      <c r="G9338">
        <v>492</v>
      </c>
      <c r="H9338">
        <v>0.848850369</v>
      </c>
    </row>
    <row r="9339" spans="5:8">
      <c r="E9339" t="s">
        <v>0</v>
      </c>
      <c r="F9339">
        <v>16</v>
      </c>
      <c r="G9339">
        <v>492</v>
      </c>
      <c r="H9339">
        <v>0.826136708</v>
      </c>
    </row>
    <row r="9340" spans="5:8">
      <c r="E9340" t="s">
        <v>0</v>
      </c>
      <c r="F9340">
        <v>15</v>
      </c>
      <c r="G9340">
        <v>492</v>
      </c>
      <c r="H9340">
        <v>0.798178792</v>
      </c>
    </row>
    <row r="9341" spans="5:8">
      <c r="E9341" t="s">
        <v>0</v>
      </c>
      <c r="F9341">
        <v>14</v>
      </c>
      <c r="G9341">
        <v>492</v>
      </c>
      <c r="H9341">
        <v>0.765139282</v>
      </c>
    </row>
    <row r="9342" spans="5:8">
      <c r="E9342" t="s">
        <v>0</v>
      </c>
      <c r="F9342">
        <v>13</v>
      </c>
      <c r="G9342">
        <v>492</v>
      </c>
      <c r="H9342">
        <v>0.727213442</v>
      </c>
    </row>
    <row r="9343" spans="5:8">
      <c r="E9343" t="s">
        <v>0</v>
      </c>
      <c r="F9343">
        <v>12</v>
      </c>
      <c r="G9343">
        <v>492</v>
      </c>
      <c r="H9343">
        <v>0.684627831</v>
      </c>
    </row>
    <row r="9344" spans="5:8">
      <c r="E9344" t="s">
        <v>0</v>
      </c>
      <c r="F9344">
        <v>11</v>
      </c>
      <c r="G9344">
        <v>492</v>
      </c>
      <c r="H9344">
        <v>0.637639284</v>
      </c>
    </row>
    <row r="9345" spans="5:8">
      <c r="E9345" t="s">
        <v>0</v>
      </c>
      <c r="F9345">
        <v>10</v>
      </c>
      <c r="G9345">
        <v>492</v>
      </c>
      <c r="H9345">
        <v>0.586533308</v>
      </c>
    </row>
    <row r="9346" spans="5:8">
      <c r="E9346" t="s">
        <v>0</v>
      </c>
      <c r="F9346">
        <v>9</v>
      </c>
      <c r="G9346">
        <v>492</v>
      </c>
      <c r="H9346">
        <v>0.531622112</v>
      </c>
    </row>
    <row r="9347" spans="5:8">
      <c r="E9347" t="s">
        <v>0</v>
      </c>
      <c r="F9347">
        <v>8</v>
      </c>
      <c r="G9347">
        <v>492</v>
      </c>
      <c r="H9347">
        <v>0.473243088</v>
      </c>
    </row>
    <row r="9348" spans="5:8">
      <c r="E9348" t="s">
        <v>0</v>
      </c>
      <c r="F9348">
        <v>7</v>
      </c>
      <c r="G9348">
        <v>492</v>
      </c>
      <c r="H9348">
        <v>0.411756426</v>
      </c>
    </row>
    <row r="9349" spans="5:8">
      <c r="E9349" t="s">
        <v>0</v>
      </c>
      <c r="F9349">
        <v>6</v>
      </c>
      <c r="G9349">
        <v>492</v>
      </c>
      <c r="H9349">
        <v>0.347543091</v>
      </c>
    </row>
    <row r="9350" spans="5:8">
      <c r="E9350" t="s">
        <v>0</v>
      </c>
      <c r="F9350">
        <v>5</v>
      </c>
      <c r="G9350">
        <v>492</v>
      </c>
      <c r="H9350">
        <v>0.281002313</v>
      </c>
    </row>
    <row r="9351" spans="5:8">
      <c r="E9351" t="s">
        <v>0</v>
      </c>
      <c r="F9351">
        <v>4</v>
      </c>
      <c r="G9351">
        <v>492</v>
      </c>
      <c r="H9351">
        <v>0.212549046</v>
      </c>
    </row>
    <row r="9352" spans="5:8">
      <c r="E9352" t="s">
        <v>0</v>
      </c>
      <c r="F9352">
        <v>3</v>
      </c>
      <c r="G9352">
        <v>492</v>
      </c>
      <c r="H9352">
        <v>0.142611146</v>
      </c>
    </row>
    <row r="9353" spans="5:8">
      <c r="E9353" t="s">
        <v>0</v>
      </c>
      <c r="F9353">
        <v>2</v>
      </c>
      <c r="G9353">
        <v>492</v>
      </c>
      <c r="H9353" s="1">
        <v>0.0716234744</v>
      </c>
    </row>
    <row r="9354" spans="5:8">
      <c r="E9354" t="s">
        <v>0</v>
      </c>
      <c r="F9354">
        <v>39</v>
      </c>
      <c r="G9354">
        <v>494</v>
      </c>
      <c r="H9354">
        <v>0.113488734</v>
      </c>
    </row>
    <row r="9355" spans="5:8">
      <c r="E9355" t="s">
        <v>0</v>
      </c>
      <c r="F9355">
        <v>38</v>
      </c>
      <c r="G9355">
        <v>494</v>
      </c>
      <c r="H9355">
        <v>0.180926025</v>
      </c>
    </row>
    <row r="9356" spans="5:8">
      <c r="E9356" t="s">
        <v>0</v>
      </c>
      <c r="F9356">
        <v>37</v>
      </c>
      <c r="G9356">
        <v>494</v>
      </c>
      <c r="H9356">
        <v>0.247372344</v>
      </c>
    </row>
    <row r="9357" spans="5:8">
      <c r="E9357" t="s">
        <v>0</v>
      </c>
      <c r="F9357">
        <v>36</v>
      </c>
      <c r="G9357">
        <v>494</v>
      </c>
      <c r="H9357">
        <v>0.31241104</v>
      </c>
    </row>
    <row r="9358" spans="5:8">
      <c r="E9358" t="s">
        <v>0</v>
      </c>
      <c r="F9358">
        <v>35</v>
      </c>
      <c r="G9358">
        <v>494</v>
      </c>
      <c r="H9358">
        <v>0.375633299</v>
      </c>
    </row>
    <row r="9359" spans="5:8">
      <c r="E9359" t="s">
        <v>0</v>
      </c>
      <c r="F9359">
        <v>34</v>
      </c>
      <c r="G9359">
        <v>494</v>
      </c>
      <c r="H9359">
        <v>0.436640531</v>
      </c>
    </row>
    <row r="9360" spans="5:8">
      <c r="E9360" t="s">
        <v>0</v>
      </c>
      <c r="F9360">
        <v>33</v>
      </c>
      <c r="G9360">
        <v>494</v>
      </c>
      <c r="H9360">
        <v>0.495046973</v>
      </c>
    </row>
    <row r="9361" spans="5:8">
      <c r="E9361" t="s">
        <v>0</v>
      </c>
      <c r="F9361">
        <v>32</v>
      </c>
      <c r="G9361">
        <v>494</v>
      </c>
      <c r="H9361">
        <v>0.550482035</v>
      </c>
    </row>
    <row r="9362" spans="5:8">
      <c r="E9362" t="s">
        <v>0</v>
      </c>
      <c r="F9362">
        <v>31</v>
      </c>
      <c r="G9362">
        <v>494</v>
      </c>
      <c r="H9362">
        <v>0.602592647</v>
      </c>
    </row>
    <row r="9363" spans="5:8">
      <c r="E9363" t="s">
        <v>0</v>
      </c>
      <c r="F9363">
        <v>30</v>
      </c>
      <c r="G9363">
        <v>494</v>
      </c>
      <c r="H9363">
        <v>0.651045322</v>
      </c>
    </row>
    <row r="9364" spans="5:8">
      <c r="E9364" t="s">
        <v>0</v>
      </c>
      <c r="F9364">
        <v>29</v>
      </c>
      <c r="G9364">
        <v>494</v>
      </c>
      <c r="H9364">
        <v>0.695528626</v>
      </c>
    </row>
    <row r="9365" spans="5:8">
      <c r="E9365" t="s">
        <v>0</v>
      </c>
      <c r="F9365">
        <v>28</v>
      </c>
      <c r="G9365">
        <v>494</v>
      </c>
      <c r="H9365">
        <v>0.735754788</v>
      </c>
    </row>
    <row r="9366" spans="5:8">
      <c r="E9366" t="s">
        <v>0</v>
      </c>
      <c r="F9366">
        <v>27</v>
      </c>
      <c r="G9366">
        <v>494</v>
      </c>
      <c r="H9366">
        <v>0.771461785</v>
      </c>
    </row>
    <row r="9367" spans="5:8">
      <c r="E9367" t="s">
        <v>0</v>
      </c>
      <c r="F9367">
        <v>26</v>
      </c>
      <c r="G9367">
        <v>494</v>
      </c>
      <c r="H9367">
        <v>0.802414954</v>
      </c>
    </row>
    <row r="9368" spans="5:8">
      <c r="E9368" t="s">
        <v>0</v>
      </c>
      <c r="F9368">
        <v>25</v>
      </c>
      <c r="G9368">
        <v>494</v>
      </c>
      <c r="H9368">
        <v>0.828408778</v>
      </c>
    </row>
    <row r="9369" spans="5:8">
      <c r="E9369" t="s">
        <v>0</v>
      </c>
      <c r="F9369">
        <v>24</v>
      </c>
      <c r="G9369">
        <v>494</v>
      </c>
      <c r="H9369">
        <v>0.8492679</v>
      </c>
    </row>
    <row r="9370" spans="5:8">
      <c r="E9370" t="s">
        <v>0</v>
      </c>
      <c r="F9370">
        <v>23</v>
      </c>
      <c r="G9370">
        <v>494</v>
      </c>
      <c r="H9370">
        <v>0.864848614</v>
      </c>
    </row>
    <row r="9371" spans="5:8">
      <c r="E9371" t="s">
        <v>0</v>
      </c>
      <c r="F9371">
        <v>22</v>
      </c>
      <c r="G9371">
        <v>494</v>
      </c>
      <c r="H9371">
        <v>0.875039816</v>
      </c>
    </row>
    <row r="9372" spans="5:8">
      <c r="E9372" t="s">
        <v>0</v>
      </c>
      <c r="F9372">
        <v>21</v>
      </c>
      <c r="G9372">
        <v>494</v>
      </c>
      <c r="H9372">
        <v>0.879763782</v>
      </c>
    </row>
    <row r="9373" spans="5:8">
      <c r="E9373" t="s">
        <v>0</v>
      </c>
      <c r="F9373">
        <v>20</v>
      </c>
      <c r="G9373">
        <v>494</v>
      </c>
      <c r="H9373">
        <v>0.878976822</v>
      </c>
    </row>
    <row r="9374" spans="5:8">
      <c r="E9374" t="s">
        <v>0</v>
      </c>
      <c r="F9374">
        <v>19</v>
      </c>
      <c r="G9374">
        <v>494</v>
      </c>
      <c r="H9374">
        <v>0.872669637</v>
      </c>
    </row>
    <row r="9375" spans="5:8">
      <c r="E9375" t="s">
        <v>0</v>
      </c>
      <c r="F9375">
        <v>18</v>
      </c>
      <c r="G9375">
        <v>494</v>
      </c>
      <c r="H9375">
        <v>0.860867918</v>
      </c>
    </row>
    <row r="9376" spans="5:8">
      <c r="E9376" t="s">
        <v>0</v>
      </c>
      <c r="F9376">
        <v>17</v>
      </c>
      <c r="G9376">
        <v>494</v>
      </c>
      <c r="H9376">
        <v>0.843631446</v>
      </c>
    </row>
    <row r="9377" spans="5:8">
      <c r="E9377" t="s">
        <v>0</v>
      </c>
      <c r="F9377">
        <v>16</v>
      </c>
      <c r="G9377">
        <v>494</v>
      </c>
      <c r="H9377">
        <v>0.821054935</v>
      </c>
    </row>
    <row r="9378" spans="5:8">
      <c r="E9378" t="s">
        <v>0</v>
      </c>
      <c r="F9378">
        <v>15</v>
      </c>
      <c r="G9378">
        <v>494</v>
      </c>
      <c r="H9378">
        <v>0.793266654</v>
      </c>
    </row>
    <row r="9379" spans="5:8">
      <c r="E9379" t="s">
        <v>0</v>
      </c>
      <c r="F9379">
        <v>14</v>
      </c>
      <c r="G9379">
        <v>494</v>
      </c>
      <c r="H9379">
        <v>0.760428369</v>
      </c>
    </row>
    <row r="9380" spans="5:8">
      <c r="E9380" t="s">
        <v>0</v>
      </c>
      <c r="F9380">
        <v>13</v>
      </c>
      <c r="G9380">
        <v>494</v>
      </c>
      <c r="H9380">
        <v>0.722734034</v>
      </c>
    </row>
    <row r="9381" spans="5:8">
      <c r="E9381" t="s">
        <v>0</v>
      </c>
      <c r="F9381">
        <v>12</v>
      </c>
      <c r="G9381">
        <v>494</v>
      </c>
      <c r="H9381">
        <v>0.680408955</v>
      </c>
    </row>
    <row r="9382" spans="5:8">
      <c r="E9382" t="s">
        <v>0</v>
      </c>
      <c r="F9382">
        <v>11</v>
      </c>
      <c r="G9382">
        <v>494</v>
      </c>
      <c r="H9382">
        <v>0.633708477</v>
      </c>
    </row>
    <row r="9383" spans="5:8">
      <c r="E9383" t="s">
        <v>0</v>
      </c>
      <c r="F9383">
        <v>10</v>
      </c>
      <c r="G9383">
        <v>494</v>
      </c>
      <c r="H9383">
        <v>0.5829162</v>
      </c>
    </row>
    <row r="9384" spans="5:8">
      <c r="E9384" t="s">
        <v>0</v>
      </c>
      <c r="F9384">
        <v>9</v>
      </c>
      <c r="G9384">
        <v>494</v>
      </c>
      <c r="H9384">
        <v>0.528342545</v>
      </c>
    </row>
    <row r="9385" spans="5:8">
      <c r="E9385" t="s">
        <v>0</v>
      </c>
      <c r="F9385">
        <v>8</v>
      </c>
      <c r="G9385">
        <v>494</v>
      </c>
      <c r="H9385">
        <v>0.470322758</v>
      </c>
    </row>
    <row r="9386" spans="5:8">
      <c r="E9386" t="s">
        <v>0</v>
      </c>
      <c r="F9386">
        <v>7</v>
      </c>
      <c r="G9386">
        <v>494</v>
      </c>
      <c r="H9386">
        <v>0.409214824</v>
      </c>
    </row>
    <row r="9387" spans="5:8">
      <c r="E9387" t="s">
        <v>0</v>
      </c>
      <c r="F9387">
        <v>6</v>
      </c>
      <c r="G9387">
        <v>494</v>
      </c>
      <c r="H9387">
        <v>0.345397383</v>
      </c>
    </row>
    <row r="9388" spans="5:8">
      <c r="E9388" t="s">
        <v>0</v>
      </c>
      <c r="F9388">
        <v>5</v>
      </c>
      <c r="G9388">
        <v>494</v>
      </c>
      <c r="H9388">
        <v>0.279267073</v>
      </c>
    </row>
    <row r="9389" spans="5:8">
      <c r="E9389" t="s">
        <v>0</v>
      </c>
      <c r="F9389">
        <v>4</v>
      </c>
      <c r="G9389">
        <v>494</v>
      </c>
      <c r="H9389">
        <v>0.211236328</v>
      </c>
    </row>
    <row r="9390" spans="5:8">
      <c r="E9390" t="s">
        <v>0</v>
      </c>
      <c r="F9390">
        <v>3</v>
      </c>
      <c r="G9390">
        <v>494</v>
      </c>
      <c r="H9390">
        <v>0.141730264</v>
      </c>
    </row>
    <row r="9391" spans="5:8">
      <c r="E9391" t="s">
        <v>0</v>
      </c>
      <c r="F9391">
        <v>2</v>
      </c>
      <c r="G9391">
        <v>494</v>
      </c>
      <c r="H9391" s="1">
        <v>0.0711810216</v>
      </c>
    </row>
    <row r="9392" spans="5:8">
      <c r="E9392" t="s">
        <v>0</v>
      </c>
      <c r="F9392">
        <v>39</v>
      </c>
      <c r="G9392">
        <v>496</v>
      </c>
      <c r="H9392">
        <v>0.112796649</v>
      </c>
    </row>
    <row r="9393" spans="5:8">
      <c r="E9393" t="s">
        <v>0</v>
      </c>
      <c r="F9393">
        <v>38</v>
      </c>
      <c r="G9393">
        <v>496</v>
      </c>
      <c r="H9393">
        <v>0.179822624</v>
      </c>
    </row>
    <row r="9394" spans="5:8">
      <c r="E9394" t="s">
        <v>0</v>
      </c>
      <c r="F9394">
        <v>37</v>
      </c>
      <c r="G9394">
        <v>496</v>
      </c>
      <c r="H9394">
        <v>0.245863557</v>
      </c>
    </row>
    <row r="9395" spans="5:8">
      <c r="E9395" t="s">
        <v>0</v>
      </c>
      <c r="F9395">
        <v>36</v>
      </c>
      <c r="G9395">
        <v>496</v>
      </c>
      <c r="H9395">
        <v>0.310505271</v>
      </c>
    </row>
    <row r="9396" spans="5:8">
      <c r="E9396" t="s">
        <v>0</v>
      </c>
      <c r="F9396">
        <v>35</v>
      </c>
      <c r="G9396">
        <v>496</v>
      </c>
      <c r="H9396">
        <v>0.373341441</v>
      </c>
    </row>
    <row r="9397" spans="5:8">
      <c r="E9397" t="s">
        <v>0</v>
      </c>
      <c r="F9397">
        <v>34</v>
      </c>
      <c r="G9397">
        <v>496</v>
      </c>
      <c r="H9397">
        <v>0.433975846</v>
      </c>
    </row>
    <row r="9398" spans="5:8">
      <c r="E9398" t="s">
        <v>0</v>
      </c>
      <c r="F9398">
        <v>33</v>
      </c>
      <c r="G9398">
        <v>496</v>
      </c>
      <c r="H9398">
        <v>0.492025077</v>
      </c>
    </row>
    <row r="9399" spans="5:8">
      <c r="E9399" t="s">
        <v>0</v>
      </c>
      <c r="F9399">
        <v>32</v>
      </c>
      <c r="G9399">
        <v>496</v>
      </c>
      <c r="H9399">
        <v>0.54712075</v>
      </c>
    </row>
    <row r="9400" spans="5:8">
      <c r="E9400" t="s">
        <v>0</v>
      </c>
      <c r="F9400">
        <v>31</v>
      </c>
      <c r="G9400">
        <v>496</v>
      </c>
      <c r="H9400">
        <v>0.598911941</v>
      </c>
    </row>
    <row r="9401" spans="5:8">
      <c r="E9401" t="s">
        <v>0</v>
      </c>
      <c r="F9401">
        <v>30</v>
      </c>
      <c r="G9401">
        <v>496</v>
      </c>
      <c r="H9401">
        <v>0.647067308</v>
      </c>
    </row>
    <row r="9402" spans="5:8">
      <c r="E9402" t="s">
        <v>0</v>
      </c>
      <c r="F9402">
        <v>29</v>
      </c>
      <c r="G9402">
        <v>496</v>
      </c>
      <c r="H9402">
        <v>0.691277146</v>
      </c>
    </row>
    <row r="9403" spans="5:8">
      <c r="E9403" t="s">
        <v>0</v>
      </c>
      <c r="F9403">
        <v>28</v>
      </c>
      <c r="G9403">
        <v>496</v>
      </c>
      <c r="H9403">
        <v>0.731255531</v>
      </c>
    </row>
    <row r="9404" spans="5:8">
      <c r="E9404" t="s">
        <v>0</v>
      </c>
      <c r="F9404">
        <v>27</v>
      </c>
      <c r="G9404">
        <v>496</v>
      </c>
      <c r="H9404">
        <v>0.76674217</v>
      </c>
    </row>
    <row r="9405" spans="5:8">
      <c r="E9405" t="s">
        <v>0</v>
      </c>
      <c r="F9405">
        <v>26</v>
      </c>
      <c r="G9405">
        <v>496</v>
      </c>
      <c r="H9405">
        <v>0.797503769</v>
      </c>
    </row>
    <row r="9406" spans="5:8">
      <c r="E9406" t="s">
        <v>0</v>
      </c>
      <c r="F9406">
        <v>25</v>
      </c>
      <c r="G9406">
        <v>496</v>
      </c>
      <c r="H9406">
        <v>0.823336065</v>
      </c>
    </row>
    <row r="9407" spans="5:8">
      <c r="E9407" t="s">
        <v>0</v>
      </c>
      <c r="F9407">
        <v>24</v>
      </c>
      <c r="G9407">
        <v>496</v>
      </c>
      <c r="H9407">
        <v>0.844064951</v>
      </c>
    </row>
    <row r="9408" spans="5:8">
      <c r="E9408" t="s">
        <v>0</v>
      </c>
      <c r="F9408">
        <v>23</v>
      </c>
      <c r="G9408">
        <v>496</v>
      </c>
      <c r="H9408">
        <v>0.859547615</v>
      </c>
    </row>
    <row r="9409" spans="5:8">
      <c r="E9409" t="s">
        <v>0</v>
      </c>
      <c r="F9409">
        <v>22</v>
      </c>
      <c r="G9409">
        <v>496</v>
      </c>
      <c r="H9409">
        <v>0.86967361</v>
      </c>
    </row>
    <row r="9410" spans="5:8">
      <c r="E9410" t="s">
        <v>0</v>
      </c>
      <c r="F9410">
        <v>21</v>
      </c>
      <c r="G9410">
        <v>496</v>
      </c>
      <c r="H9410">
        <v>0.874365807</v>
      </c>
    </row>
    <row r="9411" spans="5:8">
      <c r="E9411" t="s">
        <v>0</v>
      </c>
      <c r="F9411">
        <v>20</v>
      </c>
      <c r="G9411">
        <v>496</v>
      </c>
      <c r="H9411">
        <v>0.873580933</v>
      </c>
    </row>
    <row r="9412" spans="5:8">
      <c r="E9412" t="s">
        <v>0</v>
      </c>
      <c r="F9412">
        <v>19</v>
      </c>
      <c r="G9412">
        <v>496</v>
      </c>
      <c r="H9412">
        <v>0.867309868</v>
      </c>
    </row>
    <row r="9413" spans="5:8">
      <c r="E9413" t="s">
        <v>0</v>
      </c>
      <c r="F9413">
        <v>18</v>
      </c>
      <c r="G9413">
        <v>496</v>
      </c>
      <c r="H9413">
        <v>0.855577886</v>
      </c>
    </row>
    <row r="9414" spans="5:8">
      <c r="E9414" t="s">
        <v>0</v>
      </c>
      <c r="F9414">
        <v>17</v>
      </c>
      <c r="G9414">
        <v>496</v>
      </c>
      <c r="H9414">
        <v>0.838444889</v>
      </c>
    </row>
    <row r="9415" spans="5:8">
      <c r="E9415" t="s">
        <v>0</v>
      </c>
      <c r="F9415">
        <v>16</v>
      </c>
      <c r="G9415">
        <v>496</v>
      </c>
      <c r="H9415">
        <v>0.816004694</v>
      </c>
    </row>
    <row r="9416" spans="5:8">
      <c r="E9416" t="s">
        <v>0</v>
      </c>
      <c r="F9416">
        <v>15</v>
      </c>
      <c r="G9416">
        <v>496</v>
      </c>
      <c r="H9416">
        <v>0.788385034</v>
      </c>
    </row>
    <row r="9417" spans="5:8">
      <c r="E9417" t="s">
        <v>0</v>
      </c>
      <c r="F9417">
        <v>14</v>
      </c>
      <c r="G9417">
        <v>496</v>
      </c>
      <c r="H9417">
        <v>0.755746663</v>
      </c>
    </row>
    <row r="9418" spans="5:8">
      <c r="E9418" t="s">
        <v>0</v>
      </c>
      <c r="F9418">
        <v>13</v>
      </c>
      <c r="G9418">
        <v>496</v>
      </c>
      <c r="H9418">
        <v>0.718282521</v>
      </c>
    </row>
    <row r="9419" spans="5:8">
      <c r="E9419" t="s">
        <v>0</v>
      </c>
      <c r="F9419">
        <v>12</v>
      </c>
      <c r="G9419">
        <v>496</v>
      </c>
      <c r="H9419">
        <v>0.676216424</v>
      </c>
    </row>
    <row r="9420" spans="5:8">
      <c r="E9420" t="s">
        <v>0</v>
      </c>
      <c r="F9420">
        <v>11</v>
      </c>
      <c r="G9420">
        <v>496</v>
      </c>
      <c r="H9420">
        <v>0.629802167</v>
      </c>
    </row>
    <row r="9421" spans="5:8">
      <c r="E9421" t="s">
        <v>0</v>
      </c>
      <c r="F9421">
        <v>10</v>
      </c>
      <c r="G9421">
        <v>496</v>
      </c>
      <c r="H9421">
        <v>0.579321742</v>
      </c>
    </row>
    <row r="9422" spans="5:8">
      <c r="E9422" t="s">
        <v>0</v>
      </c>
      <c r="F9422">
        <v>9</v>
      </c>
      <c r="G9422">
        <v>496</v>
      </c>
      <c r="H9422">
        <v>0.525083542</v>
      </c>
    </row>
    <row r="9423" spans="5:8">
      <c r="E9423" t="s">
        <v>0</v>
      </c>
      <c r="F9423">
        <v>8</v>
      </c>
      <c r="G9423">
        <v>496</v>
      </c>
      <c r="H9423">
        <v>0.467420787</v>
      </c>
    </row>
    <row r="9424" spans="5:8">
      <c r="E9424" t="s">
        <v>0</v>
      </c>
      <c r="F9424">
        <v>7</v>
      </c>
      <c r="G9424">
        <v>496</v>
      </c>
      <c r="H9424">
        <v>0.406689227</v>
      </c>
    </row>
    <row r="9425" spans="5:8">
      <c r="E9425" t="s">
        <v>0</v>
      </c>
      <c r="F9425">
        <v>6</v>
      </c>
      <c r="G9425">
        <v>496</v>
      </c>
      <c r="H9425">
        <v>0.343265146</v>
      </c>
    </row>
    <row r="9426" spans="5:8">
      <c r="E9426" t="s">
        <v>0</v>
      </c>
      <c r="F9426">
        <v>5</v>
      </c>
      <c r="G9426">
        <v>496</v>
      </c>
      <c r="H9426">
        <v>0.27754277</v>
      </c>
    </row>
    <row r="9427" spans="5:8">
      <c r="E9427" t="s">
        <v>0</v>
      </c>
      <c r="F9427">
        <v>4</v>
      </c>
      <c r="G9427">
        <v>496</v>
      </c>
      <c r="H9427">
        <v>0.20993185</v>
      </c>
    </row>
    <row r="9428" spans="5:8">
      <c r="E9428" t="s">
        <v>0</v>
      </c>
      <c r="F9428">
        <v>3</v>
      </c>
      <c r="G9428">
        <v>496</v>
      </c>
      <c r="H9428">
        <v>0.14085491</v>
      </c>
    </row>
    <row r="9429" spans="5:8">
      <c r="E9429" t="s">
        <v>0</v>
      </c>
      <c r="F9429">
        <v>2</v>
      </c>
      <c r="G9429">
        <v>496</v>
      </c>
      <c r="H9429" s="1">
        <v>0.0707413629</v>
      </c>
    </row>
    <row r="9430" spans="5:8">
      <c r="E9430" t="s">
        <v>0</v>
      </c>
      <c r="F9430">
        <v>39</v>
      </c>
      <c r="G9430">
        <v>498</v>
      </c>
      <c r="H9430">
        <v>0.112108707</v>
      </c>
    </row>
    <row r="9431" spans="5:8">
      <c r="E9431" t="s">
        <v>0</v>
      </c>
      <c r="F9431">
        <v>38</v>
      </c>
      <c r="G9431">
        <v>498</v>
      </c>
      <c r="H9431">
        <v>0.178725824</v>
      </c>
    </row>
    <row r="9432" spans="5:8">
      <c r="E9432" t="s">
        <v>0</v>
      </c>
      <c r="F9432">
        <v>37</v>
      </c>
      <c r="G9432">
        <v>498</v>
      </c>
      <c r="H9432">
        <v>0.244363785</v>
      </c>
    </row>
    <row r="9433" spans="5:8">
      <c r="E9433" t="s">
        <v>0</v>
      </c>
      <c r="F9433">
        <v>36</v>
      </c>
      <c r="G9433">
        <v>498</v>
      </c>
      <c r="H9433">
        <v>0.308610916</v>
      </c>
    </row>
    <row r="9434" spans="5:8">
      <c r="E9434" t="s">
        <v>0</v>
      </c>
      <c r="F9434">
        <v>35</v>
      </c>
      <c r="G9434">
        <v>498</v>
      </c>
      <c r="H9434">
        <v>0.371063292</v>
      </c>
    </row>
    <row r="9435" spans="5:8">
      <c r="E9435" t="s">
        <v>0</v>
      </c>
      <c r="F9435">
        <v>34</v>
      </c>
      <c r="G9435">
        <v>498</v>
      </c>
      <c r="H9435">
        <v>0.431327164</v>
      </c>
    </row>
    <row r="9436" spans="5:8">
      <c r="E9436" t="s">
        <v>0</v>
      </c>
      <c r="F9436">
        <v>33</v>
      </c>
      <c r="G9436">
        <v>498</v>
      </c>
      <c r="H9436">
        <v>0.489021361</v>
      </c>
    </row>
    <row r="9437" spans="5:8">
      <c r="E9437" t="s">
        <v>0</v>
      </c>
      <c r="F9437">
        <v>32</v>
      </c>
      <c r="G9437">
        <v>498</v>
      </c>
      <c r="H9437">
        <v>0.543779731</v>
      </c>
    </row>
    <row r="9438" spans="5:8">
      <c r="E9438" t="s">
        <v>0</v>
      </c>
      <c r="F9438">
        <v>31</v>
      </c>
      <c r="G9438">
        <v>498</v>
      </c>
      <c r="H9438">
        <v>0.595253468</v>
      </c>
    </row>
    <row r="9439" spans="5:8">
      <c r="E9439" t="s">
        <v>0</v>
      </c>
      <c r="F9439">
        <v>30</v>
      </c>
      <c r="G9439">
        <v>498</v>
      </c>
      <c r="H9439">
        <v>0.643113256</v>
      </c>
    </row>
    <row r="9440" spans="5:8">
      <c r="E9440" t="s">
        <v>0</v>
      </c>
      <c r="F9440">
        <v>29</v>
      </c>
      <c r="G9440">
        <v>498</v>
      </c>
      <c r="H9440">
        <v>0.687051356</v>
      </c>
    </row>
    <row r="9441" spans="5:8">
      <c r="E9441" t="s">
        <v>0</v>
      </c>
      <c r="F9441">
        <v>28</v>
      </c>
      <c r="G9441">
        <v>498</v>
      </c>
      <c r="H9441">
        <v>0.726783574</v>
      </c>
    </row>
    <row r="9442" spans="5:8">
      <c r="E9442" t="s">
        <v>0</v>
      </c>
      <c r="F9442">
        <v>27</v>
      </c>
      <c r="G9442">
        <v>498</v>
      </c>
      <c r="H9442">
        <v>0.762051165</v>
      </c>
    </row>
    <row r="9443" spans="5:8">
      <c r="E9443" t="s">
        <v>0</v>
      </c>
      <c r="F9443">
        <v>26</v>
      </c>
      <c r="G9443">
        <v>498</v>
      </c>
      <c r="H9443">
        <v>0.792622447</v>
      </c>
    </row>
    <row r="9444" spans="5:8">
      <c r="E9444" t="s">
        <v>0</v>
      </c>
      <c r="F9444">
        <v>25</v>
      </c>
      <c r="G9444">
        <v>498</v>
      </c>
      <c r="H9444">
        <v>0.818294287</v>
      </c>
    </row>
    <row r="9445" spans="5:8">
      <c r="E9445" t="s">
        <v>0</v>
      </c>
      <c r="F9445">
        <v>24</v>
      </c>
      <c r="G9445">
        <v>498</v>
      </c>
      <c r="H9445">
        <v>0.838893771</v>
      </c>
    </row>
    <row r="9446" spans="5:8">
      <c r="E9446" t="s">
        <v>0</v>
      </c>
      <c r="F9446">
        <v>23</v>
      </c>
      <c r="G9446">
        <v>498</v>
      </c>
      <c r="H9446">
        <v>0.854278982</v>
      </c>
    </row>
    <row r="9447" spans="5:8">
      <c r="E9447" t="s">
        <v>0</v>
      </c>
      <c r="F9447">
        <v>22</v>
      </c>
      <c r="G9447">
        <v>498</v>
      </c>
      <c r="H9447">
        <v>0.864340246</v>
      </c>
    </row>
    <row r="9448" spans="5:8">
      <c r="E9448" t="s">
        <v>0</v>
      </c>
      <c r="F9448">
        <v>21</v>
      </c>
      <c r="G9448">
        <v>498</v>
      </c>
      <c r="H9448">
        <v>0.869001031</v>
      </c>
    </row>
    <row r="9449" spans="5:8">
      <c r="E9449" t="s">
        <v>0</v>
      </c>
      <c r="F9449">
        <v>20</v>
      </c>
      <c r="G9449">
        <v>498</v>
      </c>
      <c r="H9449">
        <v>0.868218243</v>
      </c>
    </row>
    <row r="9450" spans="5:8">
      <c r="E9450" t="s">
        <v>0</v>
      </c>
      <c r="F9450">
        <v>19</v>
      </c>
      <c r="G9450">
        <v>498</v>
      </c>
      <c r="H9450">
        <v>0.861983061</v>
      </c>
    </row>
    <row r="9451" spans="5:8">
      <c r="E9451" t="s">
        <v>0</v>
      </c>
      <c r="F9451">
        <v>18</v>
      </c>
      <c r="G9451">
        <v>498</v>
      </c>
      <c r="H9451">
        <v>0.850320578</v>
      </c>
    </row>
    <row r="9452" spans="5:8">
      <c r="E9452" t="s">
        <v>0</v>
      </c>
      <c r="F9452">
        <v>17</v>
      </c>
      <c r="G9452">
        <v>498</v>
      </c>
      <c r="H9452">
        <v>0.833290279</v>
      </c>
    </row>
    <row r="9453" spans="5:8">
      <c r="E9453" t="s">
        <v>0</v>
      </c>
      <c r="F9453">
        <v>16</v>
      </c>
      <c r="G9453">
        <v>498</v>
      </c>
      <c r="H9453">
        <v>0.810985684</v>
      </c>
    </row>
    <row r="9454" spans="5:8">
      <c r="E9454" t="s">
        <v>0</v>
      </c>
      <c r="F9454">
        <v>15</v>
      </c>
      <c r="G9454">
        <v>498</v>
      </c>
      <c r="H9454">
        <v>0.783533692</v>
      </c>
    </row>
    <row r="9455" spans="5:8">
      <c r="E9455" t="s">
        <v>0</v>
      </c>
      <c r="F9455">
        <v>14</v>
      </c>
      <c r="G9455">
        <v>498</v>
      </c>
      <c r="H9455">
        <v>0.751094103</v>
      </c>
    </row>
    <row r="9456" spans="5:8">
      <c r="E9456" t="s">
        <v>0</v>
      </c>
      <c r="F9456">
        <v>13</v>
      </c>
      <c r="G9456">
        <v>498</v>
      </c>
      <c r="H9456">
        <v>0.713858664</v>
      </c>
    </row>
    <row r="9457" spans="5:8">
      <c r="E9457" t="s">
        <v>0</v>
      </c>
      <c r="F9457">
        <v>12</v>
      </c>
      <c r="G9457">
        <v>498</v>
      </c>
      <c r="H9457">
        <v>0.672049999</v>
      </c>
    </row>
    <row r="9458" spans="5:8">
      <c r="E9458" t="s">
        <v>0</v>
      </c>
      <c r="F9458">
        <v>11</v>
      </c>
      <c r="G9458">
        <v>498</v>
      </c>
      <c r="H9458">
        <v>0.625920296</v>
      </c>
    </row>
    <row r="9459" spans="5:8">
      <c r="E9459" t="s">
        <v>0</v>
      </c>
      <c r="F9459">
        <v>10</v>
      </c>
      <c r="G9459">
        <v>498</v>
      </c>
      <c r="H9459">
        <v>0.575749755</v>
      </c>
    </row>
    <row r="9460" spans="5:8">
      <c r="E9460" t="s">
        <v>0</v>
      </c>
      <c r="F9460">
        <v>9</v>
      </c>
      <c r="G9460">
        <v>498</v>
      </c>
      <c r="H9460">
        <v>0.521844923</v>
      </c>
    </row>
    <row r="9461" spans="5:8">
      <c r="E9461" t="s">
        <v>0</v>
      </c>
      <c r="F9461">
        <v>8</v>
      </c>
      <c r="G9461">
        <v>498</v>
      </c>
      <c r="H9461">
        <v>0.464536995</v>
      </c>
    </row>
    <row r="9462" spans="5:8">
      <c r="E9462" t="s">
        <v>0</v>
      </c>
      <c r="F9462">
        <v>7</v>
      </c>
      <c r="G9462">
        <v>498</v>
      </c>
      <c r="H9462">
        <v>0.404179484</v>
      </c>
    </row>
    <row r="9463" spans="5:8">
      <c r="E9463" t="s">
        <v>0</v>
      </c>
      <c r="F9463">
        <v>6</v>
      </c>
      <c r="G9463">
        <v>498</v>
      </c>
      <c r="H9463">
        <v>0.34114629</v>
      </c>
    </row>
    <row r="9464" spans="5:8">
      <c r="E9464" t="s">
        <v>0</v>
      </c>
      <c r="F9464">
        <v>5</v>
      </c>
      <c r="G9464">
        <v>498</v>
      </c>
      <c r="H9464">
        <v>0.275829256</v>
      </c>
    </row>
    <row r="9465" spans="5:8">
      <c r="E9465" t="s">
        <v>0</v>
      </c>
      <c r="F9465">
        <v>4</v>
      </c>
      <c r="G9465">
        <v>498</v>
      </c>
      <c r="H9465">
        <v>0.208635598</v>
      </c>
    </row>
    <row r="9466" spans="5:8">
      <c r="E9466" t="s">
        <v>0</v>
      </c>
      <c r="F9466">
        <v>3</v>
      </c>
      <c r="G9466">
        <v>498</v>
      </c>
      <c r="H9466">
        <v>0.13998507</v>
      </c>
    </row>
    <row r="9467" spans="5:8">
      <c r="E9467" t="s">
        <v>0</v>
      </c>
      <c r="F9467">
        <v>2</v>
      </c>
      <c r="G9467">
        <v>498</v>
      </c>
      <c r="H9467" s="1">
        <v>0.0703044608</v>
      </c>
    </row>
    <row r="9468" spans="5:8">
      <c r="E9468" t="s">
        <v>0</v>
      </c>
      <c r="F9468">
        <v>39</v>
      </c>
      <c r="G9468">
        <v>500</v>
      </c>
      <c r="H9468">
        <v>0.111424893</v>
      </c>
    </row>
    <row r="9469" spans="5:8">
      <c r="E9469" t="s">
        <v>0</v>
      </c>
      <c r="F9469">
        <v>38</v>
      </c>
      <c r="G9469">
        <v>500</v>
      </c>
      <c r="H9469">
        <v>0.177635595</v>
      </c>
    </row>
    <row r="9470" spans="5:8">
      <c r="E9470" t="s">
        <v>0</v>
      </c>
      <c r="F9470">
        <v>37</v>
      </c>
      <c r="G9470">
        <v>500</v>
      </c>
      <c r="H9470">
        <v>0.242872998</v>
      </c>
    </row>
    <row r="9471" spans="5:8">
      <c r="E9471" t="s">
        <v>0</v>
      </c>
      <c r="F9471">
        <v>36</v>
      </c>
      <c r="G9471">
        <v>500</v>
      </c>
      <c r="H9471">
        <v>0.306727916</v>
      </c>
    </row>
    <row r="9472" spans="5:8">
      <c r="E9472" t="s">
        <v>0</v>
      </c>
      <c r="F9472">
        <v>35</v>
      </c>
      <c r="G9472">
        <v>500</v>
      </c>
      <c r="H9472">
        <v>0.368798822</v>
      </c>
    </row>
    <row r="9473" spans="5:8">
      <c r="E9473" t="s">
        <v>0</v>
      </c>
      <c r="F9473">
        <v>34</v>
      </c>
      <c r="G9473">
        <v>500</v>
      </c>
      <c r="H9473">
        <v>0.428694367</v>
      </c>
    </row>
    <row r="9474" spans="5:8">
      <c r="E9474" t="s">
        <v>0</v>
      </c>
      <c r="F9474">
        <v>33</v>
      </c>
      <c r="G9474">
        <v>500</v>
      </c>
      <c r="H9474">
        <v>0.486035675</v>
      </c>
    </row>
    <row r="9475" spans="5:8">
      <c r="E9475" t="s">
        <v>0</v>
      </c>
      <c r="F9475">
        <v>32</v>
      </c>
      <c r="G9475">
        <v>500</v>
      </c>
      <c r="H9475">
        <v>0.540458798</v>
      </c>
    </row>
    <row r="9476" spans="5:8">
      <c r="E9476" t="s">
        <v>0</v>
      </c>
      <c r="F9476">
        <v>31</v>
      </c>
      <c r="G9476">
        <v>500</v>
      </c>
      <c r="H9476">
        <v>0.591617048</v>
      </c>
    </row>
    <row r="9477" spans="5:8">
      <c r="E9477" t="s">
        <v>0</v>
      </c>
      <c r="F9477">
        <v>30</v>
      </c>
      <c r="G9477">
        <v>500</v>
      </c>
      <c r="H9477">
        <v>0.639183104</v>
      </c>
    </row>
    <row r="9478" spans="5:8">
      <c r="E9478" t="s">
        <v>0</v>
      </c>
      <c r="F9478">
        <v>29</v>
      </c>
      <c r="G9478">
        <v>500</v>
      </c>
      <c r="H9478">
        <v>0.682851136</v>
      </c>
    </row>
    <row r="9479" spans="5:8">
      <c r="E9479" t="s">
        <v>0</v>
      </c>
      <c r="F9479">
        <v>28</v>
      </c>
      <c r="G9479">
        <v>500</v>
      </c>
      <c r="H9479">
        <v>0.722338676</v>
      </c>
    </row>
    <row r="9480" spans="5:8">
      <c r="E9480" t="s">
        <v>0</v>
      </c>
      <c r="F9480">
        <v>27</v>
      </c>
      <c r="G9480">
        <v>500</v>
      </c>
      <c r="H9480">
        <v>0.757388592</v>
      </c>
    </row>
    <row r="9481" spans="5:8">
      <c r="E9481" t="s">
        <v>0</v>
      </c>
      <c r="F9481">
        <v>26</v>
      </c>
      <c r="G9481">
        <v>500</v>
      </c>
      <c r="H9481">
        <v>0.787770689</v>
      </c>
    </row>
    <row r="9482" spans="5:8">
      <c r="E9482" t="s">
        <v>0</v>
      </c>
      <c r="F9482">
        <v>25</v>
      </c>
      <c r="G9482">
        <v>500</v>
      </c>
      <c r="H9482">
        <v>0.813283205</v>
      </c>
    </row>
    <row r="9483" spans="5:8">
      <c r="E9483" t="s">
        <v>0</v>
      </c>
      <c r="F9483">
        <v>24</v>
      </c>
      <c r="G9483">
        <v>500</v>
      </c>
      <c r="H9483">
        <v>0.833754122</v>
      </c>
    </row>
    <row r="9484" spans="5:8">
      <c r="E9484" t="s">
        <v>0</v>
      </c>
      <c r="F9484">
        <v>23</v>
      </c>
      <c r="G9484">
        <v>500</v>
      </c>
      <c r="H9484">
        <v>0.849042535</v>
      </c>
    </row>
    <row r="9485" spans="5:8">
      <c r="E9485" t="s">
        <v>0</v>
      </c>
      <c r="F9485">
        <v>22</v>
      </c>
      <c r="G9485">
        <v>500</v>
      </c>
      <c r="H9485">
        <v>0.859039605</v>
      </c>
    </row>
    <row r="9486" spans="5:8">
      <c r="E9486" t="s">
        <v>0</v>
      </c>
      <c r="F9486">
        <v>21</v>
      </c>
      <c r="G9486">
        <v>500</v>
      </c>
      <c r="H9486">
        <v>0.863669157</v>
      </c>
    </row>
    <row r="9487" spans="5:8">
      <c r="E9487" t="s">
        <v>0</v>
      </c>
      <c r="F9487">
        <v>20</v>
      </c>
      <c r="G9487">
        <v>500</v>
      </c>
      <c r="H9487">
        <v>0.862888575</v>
      </c>
    </row>
    <row r="9488" spans="5:8">
      <c r="E9488" t="s">
        <v>0</v>
      </c>
      <c r="F9488">
        <v>19</v>
      </c>
      <c r="G9488">
        <v>500</v>
      </c>
      <c r="H9488">
        <v>0.856689095</v>
      </c>
    </row>
    <row r="9489" spans="5:8">
      <c r="E9489" t="s">
        <v>0</v>
      </c>
      <c r="F9489">
        <v>18</v>
      </c>
      <c r="G9489">
        <v>500</v>
      </c>
      <c r="H9489">
        <v>0.845095634</v>
      </c>
    </row>
    <row r="9490" spans="5:8">
      <c r="E9490" t="s">
        <v>0</v>
      </c>
      <c r="F9490">
        <v>17</v>
      </c>
      <c r="G9490">
        <v>500</v>
      </c>
      <c r="H9490">
        <v>0.828167558</v>
      </c>
    </row>
    <row r="9491" spans="5:8">
      <c r="E9491" t="s">
        <v>0</v>
      </c>
      <c r="F9491">
        <v>16</v>
      </c>
      <c r="G9491">
        <v>500</v>
      </c>
      <c r="H9491">
        <v>0.805997729</v>
      </c>
    </row>
    <row r="9492" spans="5:8">
      <c r="E9492" t="s">
        <v>0</v>
      </c>
      <c r="F9492">
        <v>15</v>
      </c>
      <c r="G9492">
        <v>500</v>
      </c>
      <c r="H9492">
        <v>0.778712451</v>
      </c>
    </row>
    <row r="9493" spans="5:8">
      <c r="E9493" t="s">
        <v>0</v>
      </c>
      <c r="F9493">
        <v>14</v>
      </c>
      <c r="G9493">
        <v>500</v>
      </c>
      <c r="H9493">
        <v>0.746470451</v>
      </c>
    </row>
    <row r="9494" spans="5:8">
      <c r="E9494" t="s">
        <v>0</v>
      </c>
      <c r="F9494">
        <v>13</v>
      </c>
      <c r="G9494">
        <v>500</v>
      </c>
      <c r="H9494">
        <v>0.709462464</v>
      </c>
    </row>
    <row r="9495" spans="5:8">
      <c r="E9495" t="s">
        <v>0</v>
      </c>
      <c r="F9495">
        <v>12</v>
      </c>
      <c r="G9495">
        <v>500</v>
      </c>
      <c r="H9495">
        <v>0.667909622</v>
      </c>
    </row>
    <row r="9496" spans="5:8">
      <c r="E9496" t="s">
        <v>0</v>
      </c>
      <c r="F9496">
        <v>11</v>
      </c>
      <c r="G9496">
        <v>500</v>
      </c>
      <c r="H9496">
        <v>0.622062683</v>
      </c>
    </row>
    <row r="9497" spans="5:8">
      <c r="E9497" t="s">
        <v>0</v>
      </c>
      <c r="F9497">
        <v>10</v>
      </c>
      <c r="G9497">
        <v>500</v>
      </c>
      <c r="H9497">
        <v>0.57220006</v>
      </c>
    </row>
    <row r="9498" spans="5:8">
      <c r="E9498" t="s">
        <v>0</v>
      </c>
      <c r="F9498">
        <v>9</v>
      </c>
      <c r="G9498">
        <v>500</v>
      </c>
      <c r="H9498">
        <v>0.518626571</v>
      </c>
    </row>
    <row r="9499" spans="5:8">
      <c r="E9499" t="s">
        <v>0</v>
      </c>
      <c r="F9499">
        <v>8</v>
      </c>
      <c r="G9499">
        <v>500</v>
      </c>
      <c r="H9499">
        <v>0.461671233</v>
      </c>
    </row>
    <row r="9500" spans="5:8">
      <c r="E9500" t="s">
        <v>0</v>
      </c>
      <c r="F9500">
        <v>7</v>
      </c>
      <c r="G9500">
        <v>500</v>
      </c>
      <c r="H9500">
        <v>0.401685447</v>
      </c>
    </row>
    <row r="9501" spans="5:8">
      <c r="E9501" t="s">
        <v>0</v>
      </c>
      <c r="F9501">
        <v>6</v>
      </c>
      <c r="G9501">
        <v>500</v>
      </c>
      <c r="H9501">
        <v>0.339040786</v>
      </c>
    </row>
    <row r="9502" spans="5:8">
      <c r="E9502" t="s">
        <v>0</v>
      </c>
      <c r="F9502">
        <v>5</v>
      </c>
      <c r="G9502">
        <v>500</v>
      </c>
      <c r="H9502">
        <v>0.274126559</v>
      </c>
    </row>
    <row r="9503" spans="5:8">
      <c r="E9503" t="s">
        <v>0</v>
      </c>
      <c r="F9503">
        <v>4</v>
      </c>
      <c r="G9503">
        <v>500</v>
      </c>
      <c r="H9503">
        <v>0.207347453</v>
      </c>
    </row>
    <row r="9504" spans="5:8">
      <c r="E9504" t="s">
        <v>0</v>
      </c>
      <c r="F9504">
        <v>3</v>
      </c>
      <c r="G9504">
        <v>500</v>
      </c>
      <c r="H9504">
        <v>0.139120698</v>
      </c>
    </row>
    <row r="9505" spans="5:8">
      <c r="E9505" t="s">
        <v>0</v>
      </c>
      <c r="F9505">
        <v>2</v>
      </c>
      <c r="G9505">
        <v>500</v>
      </c>
      <c r="H9505" s="1">
        <v>0.0698703155</v>
      </c>
    </row>
    <row r="9506" spans="5:8">
      <c r="E9506" t="s">
        <v>0</v>
      </c>
      <c r="F9506">
        <v>39</v>
      </c>
      <c r="G9506">
        <v>502</v>
      </c>
      <c r="H9506">
        <v>0.110745162</v>
      </c>
    </row>
    <row r="9507" spans="5:8">
      <c r="E9507" t="s">
        <v>0</v>
      </c>
      <c r="F9507">
        <v>38</v>
      </c>
      <c r="G9507">
        <v>502</v>
      </c>
      <c r="H9507">
        <v>0.176551893</v>
      </c>
    </row>
    <row r="9508" spans="5:8">
      <c r="E9508" t="s">
        <v>0</v>
      </c>
      <c r="F9508">
        <v>37</v>
      </c>
      <c r="G9508">
        <v>502</v>
      </c>
      <c r="H9508">
        <v>0.241391152</v>
      </c>
    </row>
    <row r="9509" spans="5:8">
      <c r="E9509" t="s">
        <v>0</v>
      </c>
      <c r="F9509">
        <v>36</v>
      </c>
      <c r="G9509">
        <v>502</v>
      </c>
      <c r="H9509">
        <v>0.304856211</v>
      </c>
    </row>
    <row r="9510" spans="5:8">
      <c r="E9510" t="s">
        <v>0</v>
      </c>
      <c r="F9510">
        <v>35</v>
      </c>
      <c r="G9510">
        <v>502</v>
      </c>
      <c r="H9510">
        <v>0.366547972</v>
      </c>
    </row>
    <row r="9511" spans="5:8">
      <c r="E9511" t="s">
        <v>0</v>
      </c>
      <c r="F9511">
        <v>34</v>
      </c>
      <c r="G9511">
        <v>502</v>
      </c>
      <c r="H9511">
        <v>0.426077396</v>
      </c>
    </row>
    <row r="9512" spans="5:8">
      <c r="E9512" t="s">
        <v>0</v>
      </c>
      <c r="F9512">
        <v>33</v>
      </c>
      <c r="G9512">
        <v>502</v>
      </c>
      <c r="H9512">
        <v>0.48306793</v>
      </c>
    </row>
    <row r="9513" spans="5:8">
      <c r="E9513" t="s">
        <v>0</v>
      </c>
      <c r="F9513">
        <v>32</v>
      </c>
      <c r="G9513">
        <v>502</v>
      </c>
      <c r="H9513">
        <v>0.537157834</v>
      </c>
    </row>
    <row r="9514" spans="5:8">
      <c r="E9514" t="s">
        <v>0</v>
      </c>
      <c r="F9514">
        <v>31</v>
      </c>
      <c r="G9514">
        <v>502</v>
      </c>
      <c r="H9514">
        <v>0.588002563</v>
      </c>
    </row>
    <row r="9515" spans="5:8">
      <c r="E9515" t="s">
        <v>0</v>
      </c>
      <c r="F9515">
        <v>30</v>
      </c>
      <c r="G9515">
        <v>502</v>
      </c>
      <c r="H9515">
        <v>0.635276675</v>
      </c>
    </row>
    <row r="9516" spans="5:8">
      <c r="E9516" t="s">
        <v>0</v>
      </c>
      <c r="F9516">
        <v>29</v>
      </c>
      <c r="G9516">
        <v>502</v>
      </c>
      <c r="H9516">
        <v>0.678676307</v>
      </c>
    </row>
    <row r="9517" spans="5:8">
      <c r="E9517" t="s">
        <v>0</v>
      </c>
      <c r="F9517">
        <v>28</v>
      </c>
      <c r="G9517">
        <v>502</v>
      </c>
      <c r="H9517">
        <v>0.717920661</v>
      </c>
    </row>
    <row r="9518" spans="5:8">
      <c r="E9518" t="s">
        <v>0</v>
      </c>
      <c r="F9518">
        <v>27</v>
      </c>
      <c r="G9518">
        <v>502</v>
      </c>
      <c r="H9518">
        <v>0.75275439</v>
      </c>
    </row>
    <row r="9519" spans="5:8">
      <c r="E9519" t="s">
        <v>0</v>
      </c>
      <c r="F9519">
        <v>26</v>
      </c>
      <c r="G9519">
        <v>502</v>
      </c>
      <c r="H9519">
        <v>0.782948494</v>
      </c>
    </row>
    <row r="9520" spans="5:8">
      <c r="E9520" t="s">
        <v>0</v>
      </c>
      <c r="F9520">
        <v>25</v>
      </c>
      <c r="G9520">
        <v>502</v>
      </c>
      <c r="H9520">
        <v>0.808302522</v>
      </c>
    </row>
    <row r="9521" spans="5:8">
      <c r="E9521" t="s">
        <v>0</v>
      </c>
      <c r="F9521">
        <v>24</v>
      </c>
      <c r="G9521">
        <v>502</v>
      </c>
      <c r="H9521">
        <v>0.828645766</v>
      </c>
    </row>
    <row r="9522" spans="5:8">
      <c r="E9522" t="s">
        <v>0</v>
      </c>
      <c r="F9522">
        <v>23</v>
      </c>
      <c r="G9522">
        <v>502</v>
      </c>
      <c r="H9522">
        <v>0.843838096</v>
      </c>
    </row>
    <row r="9523" spans="5:8">
      <c r="E9523" t="s">
        <v>0</v>
      </c>
      <c r="F9523">
        <v>22</v>
      </c>
      <c r="G9523">
        <v>502</v>
      </c>
      <c r="H9523">
        <v>0.853771389</v>
      </c>
    </row>
    <row r="9524" spans="5:8">
      <c r="E9524" t="s">
        <v>0</v>
      </c>
      <c r="F9524">
        <v>21</v>
      </c>
      <c r="G9524">
        <v>502</v>
      </c>
      <c r="H9524">
        <v>0.858370066</v>
      </c>
    </row>
    <row r="9525" spans="5:8">
      <c r="E9525" t="s">
        <v>0</v>
      </c>
      <c r="F9525">
        <v>20</v>
      </c>
      <c r="G9525">
        <v>502</v>
      </c>
      <c r="H9525">
        <v>0.857591748</v>
      </c>
    </row>
    <row r="9526" spans="5:8">
      <c r="E9526" t="s">
        <v>0</v>
      </c>
      <c r="F9526">
        <v>19</v>
      </c>
      <c r="G9526">
        <v>502</v>
      </c>
      <c r="H9526">
        <v>0.851427674</v>
      </c>
    </row>
    <row r="9527" spans="5:8">
      <c r="E9527" t="s">
        <v>0</v>
      </c>
      <c r="F9527">
        <v>18</v>
      </c>
      <c r="G9527">
        <v>502</v>
      </c>
      <c r="H9527">
        <v>0.839902997</v>
      </c>
    </row>
    <row r="9528" spans="5:8">
      <c r="E9528" t="s">
        <v>0</v>
      </c>
      <c r="F9528">
        <v>17</v>
      </c>
      <c r="G9528">
        <v>502</v>
      </c>
      <c r="H9528">
        <v>0.823076546</v>
      </c>
    </row>
    <row r="9529" spans="5:8">
      <c r="E9529" t="s">
        <v>0</v>
      </c>
      <c r="F9529">
        <v>16</v>
      </c>
      <c r="G9529">
        <v>502</v>
      </c>
      <c r="H9529">
        <v>0.801040769</v>
      </c>
    </row>
    <row r="9530" spans="5:8">
      <c r="E9530" t="s">
        <v>0</v>
      </c>
      <c r="F9530">
        <v>15</v>
      </c>
      <c r="G9530">
        <v>502</v>
      </c>
      <c r="H9530">
        <v>0.773921072</v>
      </c>
    </row>
    <row r="9531" spans="5:8">
      <c r="E9531" t="s">
        <v>0</v>
      </c>
      <c r="F9531">
        <v>14</v>
      </c>
      <c r="G9531">
        <v>502</v>
      </c>
      <c r="H9531">
        <v>0.741875589</v>
      </c>
    </row>
    <row r="9532" spans="5:8">
      <c r="E9532" t="s">
        <v>0</v>
      </c>
      <c r="F9532">
        <v>13</v>
      </c>
      <c r="G9532">
        <v>502</v>
      </c>
      <c r="H9532">
        <v>0.705093563</v>
      </c>
    </row>
    <row r="9533" spans="5:8">
      <c r="E9533" t="s">
        <v>0</v>
      </c>
      <c r="F9533">
        <v>12</v>
      </c>
      <c r="G9533">
        <v>502</v>
      </c>
      <c r="H9533">
        <v>0.663794994</v>
      </c>
    </row>
    <row r="9534" spans="5:8">
      <c r="E9534" t="s">
        <v>0</v>
      </c>
      <c r="F9534">
        <v>11</v>
      </c>
      <c r="G9534">
        <v>502</v>
      </c>
      <c r="H9534">
        <v>0.618229091</v>
      </c>
    </row>
    <row r="9535" spans="5:8">
      <c r="E9535" t="s">
        <v>0</v>
      </c>
      <c r="F9535">
        <v>10</v>
      </c>
      <c r="G9535">
        <v>502</v>
      </c>
      <c r="H9535">
        <v>0.568672597</v>
      </c>
    </row>
    <row r="9536" spans="5:8">
      <c r="E9536" t="s">
        <v>0</v>
      </c>
      <c r="F9536">
        <v>9</v>
      </c>
      <c r="G9536">
        <v>502</v>
      </c>
      <c r="H9536">
        <v>0.515428364</v>
      </c>
    </row>
    <row r="9537" spans="5:8">
      <c r="E9537" t="s">
        <v>0</v>
      </c>
      <c r="F9537">
        <v>8</v>
      </c>
      <c r="G9537">
        <v>502</v>
      </c>
      <c r="H9537">
        <v>0.458823502</v>
      </c>
    </row>
    <row r="9538" spans="5:8">
      <c r="E9538" t="s">
        <v>0</v>
      </c>
      <c r="F9538">
        <v>7</v>
      </c>
      <c r="G9538">
        <v>502</v>
      </c>
      <c r="H9538">
        <v>0.399207085</v>
      </c>
    </row>
    <row r="9539" spans="5:8">
      <c r="E9539" t="s">
        <v>0</v>
      </c>
      <c r="F9539">
        <v>6</v>
      </c>
      <c r="G9539">
        <v>502</v>
      </c>
      <c r="H9539">
        <v>0.336948454</v>
      </c>
    </row>
    <row r="9540" spans="5:8">
      <c r="E9540" t="s">
        <v>0</v>
      </c>
      <c r="F9540">
        <v>5</v>
      </c>
      <c r="G9540">
        <v>502</v>
      </c>
      <c r="H9540">
        <v>0.272434503</v>
      </c>
    </row>
    <row r="9541" spans="5:8">
      <c r="E9541" t="s">
        <v>0</v>
      </c>
      <c r="F9541">
        <v>4</v>
      </c>
      <c r="G9541">
        <v>502</v>
      </c>
      <c r="H9541">
        <v>0.206067428</v>
      </c>
    </row>
    <row r="9542" spans="5:8">
      <c r="E9542" t="s">
        <v>0</v>
      </c>
      <c r="F9542">
        <v>3</v>
      </c>
      <c r="G9542">
        <v>502</v>
      </c>
      <c r="H9542">
        <v>0.13826175</v>
      </c>
    </row>
    <row r="9543" spans="5:8">
      <c r="E9543" t="s">
        <v>0</v>
      </c>
      <c r="F9543">
        <v>2</v>
      </c>
      <c r="G9543">
        <v>502</v>
      </c>
      <c r="H9543" s="1">
        <v>0.0694388971</v>
      </c>
    </row>
    <row r="9544" spans="5:8">
      <c r="E9544" t="s">
        <v>0</v>
      </c>
      <c r="F9544">
        <v>39</v>
      </c>
      <c r="G9544">
        <v>504</v>
      </c>
      <c r="H9544">
        <v>0.110069521</v>
      </c>
    </row>
    <row r="9545" spans="5:8">
      <c r="E9545" t="s">
        <v>0</v>
      </c>
      <c r="F9545">
        <v>38</v>
      </c>
      <c r="G9545">
        <v>504</v>
      </c>
      <c r="H9545">
        <v>0.175474688</v>
      </c>
    </row>
    <row r="9546" spans="5:8">
      <c r="E9546" t="s">
        <v>0</v>
      </c>
      <c r="F9546">
        <v>37</v>
      </c>
      <c r="G9546">
        <v>504</v>
      </c>
      <c r="H9546">
        <v>0.239918202</v>
      </c>
    </row>
    <row r="9547" spans="5:8">
      <c r="E9547" t="s">
        <v>0</v>
      </c>
      <c r="F9547">
        <v>36</v>
      </c>
      <c r="G9547">
        <v>504</v>
      </c>
      <c r="H9547">
        <v>0.302995741</v>
      </c>
    </row>
    <row r="9548" spans="5:8">
      <c r="E9548" t="s">
        <v>0</v>
      </c>
      <c r="F9548">
        <v>35</v>
      </c>
      <c r="G9548">
        <v>504</v>
      </c>
      <c r="H9548">
        <v>0.364310652</v>
      </c>
    </row>
    <row r="9549" spans="5:8">
      <c r="E9549" t="s">
        <v>0</v>
      </c>
      <c r="F9549">
        <v>34</v>
      </c>
      <c r="G9549">
        <v>504</v>
      </c>
      <c r="H9549">
        <v>0.42347616</v>
      </c>
    </row>
    <row r="9550" spans="5:8">
      <c r="E9550" t="s">
        <v>0</v>
      </c>
      <c r="F9550">
        <v>33</v>
      </c>
      <c r="G9550">
        <v>504</v>
      </c>
      <c r="H9550">
        <v>0.480118036</v>
      </c>
    </row>
    <row r="9551" spans="5:8">
      <c r="E9551" t="s">
        <v>0</v>
      </c>
      <c r="F9551">
        <v>32</v>
      </c>
      <c r="G9551">
        <v>504</v>
      </c>
      <c r="H9551">
        <v>0.533876717</v>
      </c>
    </row>
    <row r="9552" spans="5:8">
      <c r="E9552" t="s">
        <v>0</v>
      </c>
      <c r="F9552">
        <v>31</v>
      </c>
      <c r="G9552">
        <v>504</v>
      </c>
      <c r="H9552">
        <v>0.584409773</v>
      </c>
    </row>
    <row r="9553" spans="5:8">
      <c r="E9553" t="s">
        <v>0</v>
      </c>
      <c r="F9553">
        <v>30</v>
      </c>
      <c r="G9553">
        <v>504</v>
      </c>
      <c r="H9553">
        <v>0.63139385</v>
      </c>
    </row>
    <row r="9554" spans="5:8">
      <c r="E9554" t="s">
        <v>0</v>
      </c>
      <c r="F9554">
        <v>29</v>
      </c>
      <c r="G9554">
        <v>504</v>
      </c>
      <c r="H9554">
        <v>0.674526691</v>
      </c>
    </row>
    <row r="9555" spans="5:8">
      <c r="E9555" t="s">
        <v>0</v>
      </c>
      <c r="F9555">
        <v>28</v>
      </c>
      <c r="G9555">
        <v>504</v>
      </c>
      <c r="H9555">
        <v>0.713529468</v>
      </c>
    </row>
    <row r="9556" spans="5:8">
      <c r="E9556" t="s">
        <v>0</v>
      </c>
      <c r="F9556">
        <v>27</v>
      </c>
      <c r="G9556">
        <v>504</v>
      </c>
      <c r="H9556">
        <v>0.748148263</v>
      </c>
    </row>
    <row r="9557" spans="5:8">
      <c r="E9557" t="s">
        <v>0</v>
      </c>
      <c r="F9557">
        <v>26</v>
      </c>
      <c r="G9557">
        <v>504</v>
      </c>
      <c r="H9557">
        <v>0.778155625</v>
      </c>
    </row>
    <row r="9558" spans="5:8">
      <c r="E9558" t="s">
        <v>0</v>
      </c>
      <c r="F9558">
        <v>25</v>
      </c>
      <c r="G9558">
        <v>504</v>
      </c>
      <c r="H9558">
        <v>0.803352296</v>
      </c>
    </row>
    <row r="9559" spans="5:8">
      <c r="E9559" t="s">
        <v>0</v>
      </c>
      <c r="F9559">
        <v>24</v>
      </c>
      <c r="G9559">
        <v>504</v>
      </c>
      <c r="H9559">
        <v>0.823568583</v>
      </c>
    </row>
    <row r="9560" spans="5:8">
      <c r="E9560" t="s">
        <v>0</v>
      </c>
      <c r="F9560">
        <v>23</v>
      </c>
      <c r="G9560">
        <v>504</v>
      </c>
      <c r="H9560">
        <v>0.838665545</v>
      </c>
    </row>
    <row r="9561" spans="5:8">
      <c r="E9561" t="s">
        <v>0</v>
      </c>
      <c r="F9561">
        <v>22</v>
      </c>
      <c r="G9561">
        <v>504</v>
      </c>
      <c r="H9561">
        <v>0.848535419</v>
      </c>
    </row>
    <row r="9562" spans="5:8">
      <c r="E9562" t="s">
        <v>0</v>
      </c>
      <c r="F9562">
        <v>21</v>
      </c>
      <c r="G9562">
        <v>504</v>
      </c>
      <c r="H9562">
        <v>0.853103399</v>
      </c>
    </row>
    <row r="9563" spans="5:8">
      <c r="E9563" t="s">
        <v>0</v>
      </c>
      <c r="F9563">
        <v>20</v>
      </c>
      <c r="G9563">
        <v>504</v>
      </c>
      <c r="H9563">
        <v>0.852327347</v>
      </c>
    </row>
    <row r="9564" spans="5:8">
      <c r="E9564" t="s">
        <v>0</v>
      </c>
      <c r="F9564">
        <v>19</v>
      </c>
      <c r="G9564">
        <v>504</v>
      </c>
      <c r="H9564">
        <v>0.846198678</v>
      </c>
    </row>
    <row r="9565" spans="5:8">
      <c r="E9565" t="s">
        <v>0</v>
      </c>
      <c r="F9565">
        <v>18</v>
      </c>
      <c r="G9565">
        <v>504</v>
      </c>
      <c r="H9565">
        <v>0.834742427</v>
      </c>
    </row>
    <row r="9566" spans="5:8">
      <c r="E9566" t="s">
        <v>0</v>
      </c>
      <c r="F9566">
        <v>17</v>
      </c>
      <c r="G9566">
        <v>504</v>
      </c>
      <c r="H9566">
        <v>0.818017006</v>
      </c>
    </row>
    <row r="9567" spans="5:8">
      <c r="E9567" t="s">
        <v>0</v>
      </c>
      <c r="F9567">
        <v>16</v>
      </c>
      <c r="G9567">
        <v>504</v>
      </c>
      <c r="H9567">
        <v>0.796114504</v>
      </c>
    </row>
    <row r="9568" spans="5:8">
      <c r="E9568" t="s">
        <v>0</v>
      </c>
      <c r="F9568">
        <v>15</v>
      </c>
      <c r="G9568">
        <v>504</v>
      </c>
      <c r="H9568">
        <v>0.769159555</v>
      </c>
    </row>
    <row r="9569" spans="5:8">
      <c r="E9569" t="s">
        <v>0</v>
      </c>
      <c r="F9569">
        <v>14</v>
      </c>
      <c r="G9569">
        <v>504</v>
      </c>
      <c r="H9569">
        <v>0.737309217</v>
      </c>
    </row>
    <row r="9570" spans="5:8">
      <c r="E9570" t="s">
        <v>0</v>
      </c>
      <c r="F9570">
        <v>13</v>
      </c>
      <c r="G9570">
        <v>504</v>
      </c>
      <c r="H9570">
        <v>0.700751841</v>
      </c>
    </row>
    <row r="9571" spans="5:8">
      <c r="E9571" t="s">
        <v>0</v>
      </c>
      <c r="F9571">
        <v>12</v>
      </c>
      <c r="G9571">
        <v>504</v>
      </c>
      <c r="H9571">
        <v>0.659706056</v>
      </c>
    </row>
    <row r="9572" spans="5:8">
      <c r="E9572" t="s">
        <v>0</v>
      </c>
      <c r="F9572">
        <v>11</v>
      </c>
      <c r="G9572">
        <v>504</v>
      </c>
      <c r="H9572">
        <v>0.61441946</v>
      </c>
    </row>
    <row r="9573" spans="5:8">
      <c r="E9573" t="s">
        <v>0</v>
      </c>
      <c r="F9573">
        <v>10</v>
      </c>
      <c r="G9573">
        <v>504</v>
      </c>
      <c r="H9573">
        <v>0.565167189</v>
      </c>
    </row>
    <row r="9574" spans="5:8">
      <c r="E9574" t="s">
        <v>0</v>
      </c>
      <c r="F9574">
        <v>9</v>
      </c>
      <c r="G9574">
        <v>504</v>
      </c>
      <c r="H9574">
        <v>0.512250185</v>
      </c>
    </row>
    <row r="9575" spans="5:8">
      <c r="E9575" t="s">
        <v>0</v>
      </c>
      <c r="F9575">
        <v>8</v>
      </c>
      <c r="G9575">
        <v>504</v>
      </c>
      <c r="H9575">
        <v>0.455993533</v>
      </c>
    </row>
    <row r="9576" spans="5:8">
      <c r="E9576" t="s">
        <v>0</v>
      </c>
      <c r="F9576">
        <v>7</v>
      </c>
      <c r="G9576">
        <v>504</v>
      </c>
      <c r="H9576">
        <v>0.396744251</v>
      </c>
    </row>
    <row r="9577" spans="5:8">
      <c r="E9577" t="s">
        <v>0</v>
      </c>
      <c r="F9577">
        <v>6</v>
      </c>
      <c r="G9577">
        <v>504</v>
      </c>
      <c r="H9577">
        <v>0.334869266</v>
      </c>
    </row>
    <row r="9578" spans="5:8">
      <c r="E9578" t="s">
        <v>0</v>
      </c>
      <c r="F9578">
        <v>5</v>
      </c>
      <c r="G9578">
        <v>504</v>
      </c>
      <c r="H9578">
        <v>0.270753115</v>
      </c>
    </row>
    <row r="9579" spans="5:8">
      <c r="E9579" t="s">
        <v>0</v>
      </c>
      <c r="F9579">
        <v>4</v>
      </c>
      <c r="G9579">
        <v>504</v>
      </c>
      <c r="H9579">
        <v>0.204795435</v>
      </c>
    </row>
    <row r="9580" spans="5:8">
      <c r="E9580" t="s">
        <v>0</v>
      </c>
      <c r="F9580">
        <v>3</v>
      </c>
      <c r="G9580">
        <v>504</v>
      </c>
      <c r="H9580">
        <v>0.137408212</v>
      </c>
    </row>
    <row r="9581" spans="5:8">
      <c r="E9581" t="s">
        <v>0</v>
      </c>
      <c r="F9581">
        <v>2</v>
      </c>
      <c r="G9581">
        <v>504</v>
      </c>
      <c r="H9581" s="1">
        <v>0.0690101907</v>
      </c>
    </row>
    <row r="9582" spans="5:8">
      <c r="E9582" t="s">
        <v>0</v>
      </c>
      <c r="F9582">
        <v>39</v>
      </c>
      <c r="G9582">
        <v>506</v>
      </c>
      <c r="H9582">
        <v>0.109397911</v>
      </c>
    </row>
    <row r="9583" spans="5:8">
      <c r="E9583" t="s">
        <v>0</v>
      </c>
      <c r="F9583">
        <v>38</v>
      </c>
      <c r="G9583">
        <v>506</v>
      </c>
      <c r="H9583">
        <v>0.174403951</v>
      </c>
    </row>
    <row r="9584" spans="5:8">
      <c r="E9584" t="s">
        <v>0</v>
      </c>
      <c r="F9584">
        <v>37</v>
      </c>
      <c r="G9584">
        <v>506</v>
      </c>
      <c r="H9584">
        <v>0.238454074</v>
      </c>
    </row>
    <row r="9585" spans="5:8">
      <c r="E9585" t="s">
        <v>0</v>
      </c>
      <c r="F9585">
        <v>36</v>
      </c>
      <c r="G9585">
        <v>506</v>
      </c>
      <c r="H9585">
        <v>0.301146477</v>
      </c>
    </row>
    <row r="9586" spans="5:8">
      <c r="E9586" t="s">
        <v>0</v>
      </c>
      <c r="F9586">
        <v>35</v>
      </c>
      <c r="G9586">
        <v>506</v>
      </c>
      <c r="H9586">
        <v>0.362086743</v>
      </c>
    </row>
    <row r="9587" spans="5:8">
      <c r="E9587" t="s">
        <v>0</v>
      </c>
      <c r="F9587">
        <v>34</v>
      </c>
      <c r="G9587">
        <v>506</v>
      </c>
      <c r="H9587">
        <v>0.42089057</v>
      </c>
    </row>
    <row r="9588" spans="5:8">
      <c r="E9588" t="s">
        <v>0</v>
      </c>
      <c r="F9588">
        <v>33</v>
      </c>
      <c r="G9588">
        <v>506</v>
      </c>
      <c r="H9588">
        <v>0.477185905</v>
      </c>
    </row>
    <row r="9589" spans="5:8">
      <c r="E9589" t="s">
        <v>0</v>
      </c>
      <c r="F9589">
        <v>32</v>
      </c>
      <c r="G9589">
        <v>506</v>
      </c>
      <c r="H9589">
        <v>0.530615449</v>
      </c>
    </row>
    <row r="9590" spans="5:8">
      <c r="E9590" t="s">
        <v>0</v>
      </c>
      <c r="F9590">
        <v>31</v>
      </c>
      <c r="G9590">
        <v>506</v>
      </c>
      <c r="H9590">
        <v>0.58083874</v>
      </c>
    </row>
    <row r="9591" spans="5:8">
      <c r="E9591" t="s">
        <v>0</v>
      </c>
      <c r="F9591">
        <v>30</v>
      </c>
      <c r="G9591">
        <v>506</v>
      </c>
      <c r="H9591">
        <v>0.627534389</v>
      </c>
    </row>
    <row r="9592" spans="5:8">
      <c r="E9592" t="s">
        <v>0</v>
      </c>
      <c r="F9592">
        <v>29</v>
      </c>
      <c r="G9592">
        <v>506</v>
      </c>
      <c r="H9592">
        <v>0.670402169</v>
      </c>
    </row>
    <row r="9593" spans="5:8">
      <c r="E9593" t="s">
        <v>0</v>
      </c>
      <c r="F9593">
        <v>28</v>
      </c>
      <c r="G9593">
        <v>506</v>
      </c>
      <c r="H9593">
        <v>0.709164858</v>
      </c>
    </row>
    <row r="9594" spans="5:8">
      <c r="E9594" t="s">
        <v>0</v>
      </c>
      <c r="F9594">
        <v>27</v>
      </c>
      <c r="G9594">
        <v>506</v>
      </c>
      <c r="H9594">
        <v>0.74357003</v>
      </c>
    </row>
    <row r="9595" spans="5:8">
      <c r="E9595" t="s">
        <v>0</v>
      </c>
      <c r="F9595">
        <v>26</v>
      </c>
      <c r="G9595">
        <v>506</v>
      </c>
      <c r="H9595">
        <v>0.773391783</v>
      </c>
    </row>
    <row r="9596" spans="5:8">
      <c r="E9596" t="s">
        <v>0</v>
      </c>
      <c r="F9596">
        <v>25</v>
      </c>
      <c r="G9596">
        <v>506</v>
      </c>
      <c r="H9596">
        <v>0.798432112</v>
      </c>
    </row>
    <row r="9597" spans="5:8">
      <c r="E9597" t="s">
        <v>0</v>
      </c>
      <c r="F9597">
        <v>24</v>
      </c>
      <c r="G9597">
        <v>506</v>
      </c>
      <c r="H9597">
        <v>0.818522453</v>
      </c>
    </row>
    <row r="9598" spans="5:8">
      <c r="E9598" t="s">
        <v>0</v>
      </c>
      <c r="F9598">
        <v>23</v>
      </c>
      <c r="G9598">
        <v>506</v>
      </c>
      <c r="H9598">
        <v>0.833524525</v>
      </c>
    </row>
    <row r="9599" spans="5:8">
      <c r="E9599" t="s">
        <v>0</v>
      </c>
      <c r="F9599">
        <v>22</v>
      </c>
      <c r="G9599">
        <v>506</v>
      </c>
      <c r="H9599">
        <v>0.843331575</v>
      </c>
    </row>
    <row r="9600" spans="5:8">
      <c r="E9600" t="s">
        <v>0</v>
      </c>
      <c r="F9600">
        <v>21</v>
      </c>
      <c r="G9600">
        <v>506</v>
      </c>
      <c r="H9600">
        <v>0.847869098</v>
      </c>
    </row>
    <row r="9601" spans="5:8">
      <c r="E9601" t="s">
        <v>0</v>
      </c>
      <c r="F9601">
        <v>20</v>
      </c>
      <c r="G9601">
        <v>506</v>
      </c>
      <c r="H9601">
        <v>0.84709537</v>
      </c>
    </row>
    <row r="9602" spans="5:8">
      <c r="E9602" t="s">
        <v>0</v>
      </c>
      <c r="F9602">
        <v>19</v>
      </c>
      <c r="G9602">
        <v>506</v>
      </c>
      <c r="H9602">
        <v>0.841001928</v>
      </c>
    </row>
    <row r="9603" spans="5:8">
      <c r="E9603" t="s">
        <v>0</v>
      </c>
      <c r="F9603">
        <v>18</v>
      </c>
      <c r="G9603">
        <v>506</v>
      </c>
      <c r="H9603">
        <v>0.829613626</v>
      </c>
    </row>
    <row r="9604" spans="5:8">
      <c r="E9604" t="s">
        <v>0</v>
      </c>
      <c r="F9604">
        <v>17</v>
      </c>
      <c r="G9604">
        <v>506</v>
      </c>
      <c r="H9604">
        <v>0.812988818</v>
      </c>
    </row>
    <row r="9605" spans="5:8">
      <c r="E9605" t="s">
        <v>0</v>
      </c>
      <c r="F9605">
        <v>16</v>
      </c>
      <c r="G9605">
        <v>506</v>
      </c>
      <c r="H9605">
        <v>0.791218698</v>
      </c>
    </row>
    <row r="9606" spans="5:8">
      <c r="E9606" t="s">
        <v>0</v>
      </c>
      <c r="F9606">
        <v>15</v>
      </c>
      <c r="G9606">
        <v>506</v>
      </c>
      <c r="H9606">
        <v>0.764427543</v>
      </c>
    </row>
    <row r="9607" spans="5:8">
      <c r="E9607" t="s">
        <v>0</v>
      </c>
      <c r="F9607">
        <v>14</v>
      </c>
      <c r="G9607">
        <v>506</v>
      </c>
      <c r="H9607">
        <v>0.732771218</v>
      </c>
    </row>
    <row r="9608" spans="5:8">
      <c r="E9608" t="s">
        <v>0</v>
      </c>
      <c r="F9608">
        <v>13</v>
      </c>
      <c r="G9608">
        <v>506</v>
      </c>
      <c r="H9608">
        <v>0.69643718</v>
      </c>
    </row>
    <row r="9609" spans="5:8">
      <c r="E9609" t="s">
        <v>0</v>
      </c>
      <c r="F9609">
        <v>12</v>
      </c>
      <c r="G9609">
        <v>506</v>
      </c>
      <c r="H9609">
        <v>0.655642569</v>
      </c>
    </row>
    <row r="9610" spans="5:8">
      <c r="E9610" t="s">
        <v>0</v>
      </c>
      <c r="F9610">
        <v>11</v>
      </c>
      <c r="G9610">
        <v>506</v>
      </c>
      <c r="H9610">
        <v>0.610633612</v>
      </c>
    </row>
    <row r="9611" spans="5:8">
      <c r="E9611" t="s">
        <v>0</v>
      </c>
      <c r="F9611">
        <v>10</v>
      </c>
      <c r="G9611">
        <v>506</v>
      </c>
      <c r="H9611">
        <v>0.561683655</v>
      </c>
    </row>
    <row r="9612" spans="5:8">
      <c r="E9612" t="s">
        <v>0</v>
      </c>
      <c r="F9612">
        <v>9</v>
      </c>
      <c r="G9612">
        <v>506</v>
      </c>
      <c r="H9612">
        <v>0.509091854</v>
      </c>
    </row>
    <row r="9613" spans="5:8">
      <c r="E9613" t="s">
        <v>0</v>
      </c>
      <c r="F9613">
        <v>8</v>
      </c>
      <c r="G9613">
        <v>506</v>
      </c>
      <c r="H9613">
        <v>0.453181267</v>
      </c>
    </row>
    <row r="9614" spans="5:8">
      <c r="E9614" t="s">
        <v>0</v>
      </c>
      <c r="F9614">
        <v>7</v>
      </c>
      <c r="G9614">
        <v>506</v>
      </c>
      <c r="H9614">
        <v>0.394296825</v>
      </c>
    </row>
    <row r="9615" spans="5:8">
      <c r="E9615" t="s">
        <v>0</v>
      </c>
      <c r="F9615">
        <v>6</v>
      </c>
      <c r="G9615">
        <v>506</v>
      </c>
      <c r="H9615">
        <v>0.3328031</v>
      </c>
    </row>
    <row r="9616" spans="5:8">
      <c r="E9616" t="s">
        <v>0</v>
      </c>
      <c r="F9616">
        <v>5</v>
      </c>
      <c r="G9616">
        <v>506</v>
      </c>
      <c r="H9616">
        <v>0.269082278</v>
      </c>
    </row>
    <row r="9617" spans="5:8">
      <c r="E9617" t="s">
        <v>0</v>
      </c>
      <c r="F9617">
        <v>4</v>
      </c>
      <c r="G9617">
        <v>506</v>
      </c>
      <c r="H9617">
        <v>0.203531429</v>
      </c>
    </row>
    <row r="9618" spans="5:8">
      <c r="E9618" t="s">
        <v>0</v>
      </c>
      <c r="F9618">
        <v>3</v>
      </c>
      <c r="G9618">
        <v>506</v>
      </c>
      <c r="H9618">
        <v>0.136560023</v>
      </c>
    </row>
    <row r="9619" spans="5:8">
      <c r="E9619" t="s">
        <v>0</v>
      </c>
      <c r="F9619">
        <v>2</v>
      </c>
      <c r="G9619">
        <v>506</v>
      </c>
      <c r="H9619" s="1">
        <v>0.0685841739</v>
      </c>
    </row>
    <row r="9620" spans="5:8">
      <c r="E9620" t="s">
        <v>0</v>
      </c>
      <c r="F9620">
        <v>39</v>
      </c>
      <c r="G9620">
        <v>508</v>
      </c>
      <c r="H9620">
        <v>0.108730353</v>
      </c>
    </row>
    <row r="9621" spans="5:8">
      <c r="E9621" t="s">
        <v>0</v>
      </c>
      <c r="F9621">
        <v>38</v>
      </c>
      <c r="G9621">
        <v>508</v>
      </c>
      <c r="H9621">
        <v>0.173339635</v>
      </c>
    </row>
    <row r="9622" spans="5:8">
      <c r="E9622" t="s">
        <v>0</v>
      </c>
      <c r="F9622">
        <v>37</v>
      </c>
      <c r="G9622">
        <v>508</v>
      </c>
      <c r="H9622">
        <v>0.236998767</v>
      </c>
    </row>
    <row r="9623" spans="5:8">
      <c r="E9623" t="s">
        <v>0</v>
      </c>
      <c r="F9623">
        <v>36</v>
      </c>
      <c r="G9623">
        <v>508</v>
      </c>
      <c r="H9623">
        <v>0.29930827</v>
      </c>
    </row>
    <row r="9624" spans="5:8">
      <c r="E9624" t="s">
        <v>0</v>
      </c>
      <c r="F9624">
        <v>35</v>
      </c>
      <c r="G9624">
        <v>508</v>
      </c>
      <c r="H9624">
        <v>0.359876186</v>
      </c>
    </row>
    <row r="9625" spans="5:8">
      <c r="E9625" t="s">
        <v>0</v>
      </c>
      <c r="F9625">
        <v>34</v>
      </c>
      <c r="G9625">
        <v>508</v>
      </c>
      <c r="H9625">
        <v>0.418320507</v>
      </c>
    </row>
    <row r="9626" spans="5:8">
      <c r="E9626" t="s">
        <v>0</v>
      </c>
      <c r="F9626">
        <v>33</v>
      </c>
      <c r="G9626">
        <v>508</v>
      </c>
      <c r="H9626">
        <v>0.474271417</v>
      </c>
    </row>
    <row r="9627" spans="5:8">
      <c r="E9627" t="s">
        <v>0</v>
      </c>
      <c r="F9627">
        <v>32</v>
      </c>
      <c r="G9627">
        <v>508</v>
      </c>
      <c r="H9627">
        <v>0.527373791</v>
      </c>
    </row>
    <row r="9628" spans="5:8">
      <c r="E9628" t="s">
        <v>0</v>
      </c>
      <c r="F9628">
        <v>31</v>
      </c>
      <c r="G9628">
        <v>508</v>
      </c>
      <c r="H9628">
        <v>0.577289224</v>
      </c>
    </row>
    <row r="9629" spans="5:8">
      <c r="E9629" t="s">
        <v>0</v>
      </c>
      <c r="F9629">
        <v>30</v>
      </c>
      <c r="G9629">
        <v>508</v>
      </c>
      <c r="H9629">
        <v>0.623698294</v>
      </c>
    </row>
    <row r="9630" spans="5:8">
      <c r="E9630" t="s">
        <v>0</v>
      </c>
      <c r="F9630">
        <v>29</v>
      </c>
      <c r="G9630">
        <v>508</v>
      </c>
      <c r="H9630">
        <v>0.666302621</v>
      </c>
    </row>
    <row r="9631" spans="5:8">
      <c r="E9631" t="s">
        <v>0</v>
      </c>
      <c r="F9631">
        <v>28</v>
      </c>
      <c r="G9631">
        <v>508</v>
      </c>
      <c r="H9631">
        <v>0.704826653</v>
      </c>
    </row>
    <row r="9632" spans="5:8">
      <c r="E9632" t="s">
        <v>0</v>
      </c>
      <c r="F9632">
        <v>27</v>
      </c>
      <c r="G9632">
        <v>508</v>
      </c>
      <c r="H9632">
        <v>0.739019632</v>
      </c>
    </row>
    <row r="9633" spans="5:8">
      <c r="E9633" t="s">
        <v>0</v>
      </c>
      <c r="F9633">
        <v>26</v>
      </c>
      <c r="G9633">
        <v>508</v>
      </c>
      <c r="H9633">
        <v>0.768656969</v>
      </c>
    </row>
    <row r="9634" spans="5:8">
      <c r="E9634" t="s">
        <v>0</v>
      </c>
      <c r="F9634">
        <v>25</v>
      </c>
      <c r="G9634">
        <v>508</v>
      </c>
      <c r="H9634">
        <v>0.793541968</v>
      </c>
    </row>
    <row r="9635" spans="5:8">
      <c r="E9635" t="s">
        <v>0</v>
      </c>
      <c r="F9635">
        <v>24</v>
      </c>
      <c r="G9635">
        <v>508</v>
      </c>
      <c r="H9635">
        <v>0.81350708</v>
      </c>
    </row>
    <row r="9636" spans="5:8">
      <c r="E9636" t="s">
        <v>0</v>
      </c>
      <c r="F9636">
        <v>23</v>
      </c>
      <c r="G9636">
        <v>508</v>
      </c>
      <c r="H9636">
        <v>0.828414917</v>
      </c>
    </row>
    <row r="9637" spans="5:8">
      <c r="E9637" t="s">
        <v>0</v>
      </c>
      <c r="F9637">
        <v>22</v>
      </c>
      <c r="G9637">
        <v>508</v>
      </c>
      <c r="H9637">
        <v>0.838159561</v>
      </c>
    </row>
    <row r="9638" spans="5:8">
      <c r="E9638" t="s">
        <v>0</v>
      </c>
      <c r="F9638">
        <v>21</v>
      </c>
      <c r="G9638">
        <v>508</v>
      </c>
      <c r="H9638">
        <v>0.842666864</v>
      </c>
    </row>
    <row r="9639" spans="5:8">
      <c r="E9639" t="s">
        <v>0</v>
      </c>
      <c r="F9639">
        <v>20</v>
      </c>
      <c r="G9639">
        <v>508</v>
      </c>
      <c r="H9639">
        <v>0.84189558</v>
      </c>
    </row>
    <row r="9640" spans="5:8">
      <c r="E9640" t="s">
        <v>0</v>
      </c>
      <c r="F9640">
        <v>19</v>
      </c>
      <c r="G9640">
        <v>508</v>
      </c>
      <c r="H9640">
        <v>0.835837126</v>
      </c>
    </row>
    <row r="9641" spans="5:8">
      <c r="E9641" t="s">
        <v>0</v>
      </c>
      <c r="F9641">
        <v>18</v>
      </c>
      <c r="G9641">
        <v>508</v>
      </c>
      <c r="H9641">
        <v>0.824516475</v>
      </c>
    </row>
    <row r="9642" spans="5:8">
      <c r="E9642" t="s">
        <v>0</v>
      </c>
      <c r="F9642">
        <v>17</v>
      </c>
      <c r="G9642">
        <v>508</v>
      </c>
      <c r="H9642">
        <v>0.807991564</v>
      </c>
    </row>
    <row r="9643" spans="5:8">
      <c r="E9643" t="s">
        <v>0</v>
      </c>
      <c r="F9643">
        <v>16</v>
      </c>
      <c r="G9643">
        <v>508</v>
      </c>
      <c r="H9643">
        <v>0.78635329</v>
      </c>
    </row>
    <row r="9644" spans="5:8">
      <c r="E9644" t="s">
        <v>0</v>
      </c>
      <c r="F9644">
        <v>15</v>
      </c>
      <c r="G9644">
        <v>508</v>
      </c>
      <c r="H9644">
        <v>0.759724796</v>
      </c>
    </row>
    <row r="9645" spans="5:8">
      <c r="E9645" t="s">
        <v>0</v>
      </c>
      <c r="F9645">
        <v>14</v>
      </c>
      <c r="G9645">
        <v>508</v>
      </c>
      <c r="H9645">
        <v>0.728261471</v>
      </c>
    </row>
    <row r="9646" spans="5:8">
      <c r="E9646" t="s">
        <v>0</v>
      </c>
      <c r="F9646">
        <v>13</v>
      </c>
      <c r="G9646">
        <v>508</v>
      </c>
      <c r="H9646">
        <v>0.692149341</v>
      </c>
    </row>
    <row r="9647" spans="5:8">
      <c r="E9647" t="s">
        <v>0</v>
      </c>
      <c r="F9647">
        <v>12</v>
      </c>
      <c r="G9647">
        <v>508</v>
      </c>
      <c r="H9647">
        <v>0.651604414</v>
      </c>
    </row>
    <row r="9648" spans="5:8">
      <c r="E9648" t="s">
        <v>0</v>
      </c>
      <c r="F9648">
        <v>11</v>
      </c>
      <c r="G9648">
        <v>508</v>
      </c>
      <c r="H9648">
        <v>0.606871307</v>
      </c>
    </row>
    <row r="9649" spans="5:8">
      <c r="E9649" t="s">
        <v>0</v>
      </c>
      <c r="F9649">
        <v>10</v>
      </c>
      <c r="G9649">
        <v>508</v>
      </c>
      <c r="H9649">
        <v>0.558221817</v>
      </c>
    </row>
    <row r="9650" spans="5:8">
      <c r="E9650" t="s">
        <v>0</v>
      </c>
      <c r="F9650">
        <v>9</v>
      </c>
      <c r="G9650">
        <v>508</v>
      </c>
      <c r="H9650">
        <v>0.505953252</v>
      </c>
    </row>
    <row r="9651" spans="5:8">
      <c r="E9651" t="s">
        <v>0</v>
      </c>
      <c r="F9651">
        <v>8</v>
      </c>
      <c r="G9651">
        <v>508</v>
      </c>
      <c r="H9651">
        <v>0.450386643</v>
      </c>
    </row>
    <row r="9652" spans="5:8">
      <c r="E9652" t="s">
        <v>0</v>
      </c>
      <c r="F9652">
        <v>7</v>
      </c>
      <c r="G9652">
        <v>508</v>
      </c>
      <c r="H9652">
        <v>0.391864717</v>
      </c>
    </row>
    <row r="9653" spans="5:8">
      <c r="E9653" t="s">
        <v>0</v>
      </c>
      <c r="F9653">
        <v>6</v>
      </c>
      <c r="G9653">
        <v>508</v>
      </c>
      <c r="H9653">
        <v>0.330749899</v>
      </c>
    </row>
    <row r="9654" spans="5:8">
      <c r="E9654" t="s">
        <v>0</v>
      </c>
      <c r="F9654">
        <v>5</v>
      </c>
      <c r="G9654">
        <v>508</v>
      </c>
      <c r="H9654">
        <v>0.267421901</v>
      </c>
    </row>
    <row r="9655" spans="5:8">
      <c r="E9655" t="s">
        <v>0</v>
      </c>
      <c r="F9655">
        <v>4</v>
      </c>
      <c r="G9655">
        <v>508</v>
      </c>
      <c r="H9655">
        <v>0.202275366</v>
      </c>
    </row>
    <row r="9656" spans="5:8">
      <c r="E9656" t="s">
        <v>0</v>
      </c>
      <c r="F9656">
        <v>3</v>
      </c>
      <c r="G9656">
        <v>508</v>
      </c>
      <c r="H9656">
        <v>0.135717168</v>
      </c>
    </row>
    <row r="9657" spans="5:8">
      <c r="E9657" t="s">
        <v>0</v>
      </c>
      <c r="F9657">
        <v>2</v>
      </c>
      <c r="G9657">
        <v>508</v>
      </c>
      <c r="H9657" s="1">
        <v>0.0681608319</v>
      </c>
    </row>
    <row r="9658" spans="5:8">
      <c r="E9658" t="s">
        <v>0</v>
      </c>
      <c r="F9658">
        <v>39</v>
      </c>
      <c r="G9658">
        <v>510</v>
      </c>
      <c r="H9658">
        <v>0.108066782</v>
      </c>
    </row>
    <row r="9659" spans="5:8">
      <c r="E9659" t="s">
        <v>0</v>
      </c>
      <c r="F9659">
        <v>38</v>
      </c>
      <c r="G9659">
        <v>510</v>
      </c>
      <c r="H9659">
        <v>0.172281697</v>
      </c>
    </row>
    <row r="9660" spans="5:8">
      <c r="E9660" t="s">
        <v>0</v>
      </c>
      <c r="F9660">
        <v>37</v>
      </c>
      <c r="G9660">
        <v>510</v>
      </c>
      <c r="H9660">
        <v>0.235552147</v>
      </c>
    </row>
    <row r="9661" spans="5:8">
      <c r="E9661" t="s">
        <v>0</v>
      </c>
      <c r="F9661">
        <v>36</v>
      </c>
      <c r="G9661">
        <v>510</v>
      </c>
      <c r="H9661">
        <v>0.29748109</v>
      </c>
    </row>
    <row r="9662" spans="5:8">
      <c r="E9662" t="s">
        <v>0</v>
      </c>
      <c r="F9662">
        <v>35</v>
      </c>
      <c r="G9662">
        <v>510</v>
      </c>
      <c r="H9662">
        <v>0.35767892</v>
      </c>
    </row>
    <row r="9663" spans="5:8">
      <c r="E9663" t="s">
        <v>0</v>
      </c>
      <c r="F9663">
        <v>34</v>
      </c>
      <c r="G9663">
        <v>510</v>
      </c>
      <c r="H9663">
        <v>0.415765882</v>
      </c>
    </row>
    <row r="9664" spans="5:8">
      <c r="E9664" t="s">
        <v>0</v>
      </c>
      <c r="F9664">
        <v>33</v>
      </c>
      <c r="G9664">
        <v>510</v>
      </c>
      <c r="H9664">
        <v>0.471374512</v>
      </c>
    </row>
    <row r="9665" spans="5:8">
      <c r="E9665" t="s">
        <v>0</v>
      </c>
      <c r="F9665">
        <v>32</v>
      </c>
      <c r="G9665">
        <v>510</v>
      </c>
      <c r="H9665">
        <v>0.524151683</v>
      </c>
    </row>
    <row r="9666" spans="5:8">
      <c r="E9666" t="s">
        <v>0</v>
      </c>
      <c r="F9666">
        <v>31</v>
      </c>
      <c r="G9666">
        <v>510</v>
      </c>
      <c r="H9666">
        <v>0.573761165</v>
      </c>
    </row>
    <row r="9667" spans="5:8">
      <c r="E9667" t="s">
        <v>0</v>
      </c>
      <c r="F9667">
        <v>30</v>
      </c>
      <c r="G9667">
        <v>510</v>
      </c>
      <c r="H9667">
        <v>0.619885385</v>
      </c>
    </row>
    <row r="9668" spans="5:8">
      <c r="E9668" t="s">
        <v>0</v>
      </c>
      <c r="F9668">
        <v>29</v>
      </c>
      <c r="G9668">
        <v>510</v>
      </c>
      <c r="H9668">
        <v>0.662227869</v>
      </c>
    </row>
    <row r="9669" spans="5:8">
      <c r="E9669" t="s">
        <v>0</v>
      </c>
      <c r="F9669">
        <v>28</v>
      </c>
      <c r="G9669">
        <v>510</v>
      </c>
      <c r="H9669">
        <v>0.700514793</v>
      </c>
    </row>
    <row r="9670" spans="5:8">
      <c r="E9670" t="s">
        <v>0</v>
      </c>
      <c r="F9670">
        <v>27</v>
      </c>
      <c r="G9670">
        <v>510</v>
      </c>
      <c r="H9670">
        <v>0.734496832</v>
      </c>
    </row>
    <row r="9671" spans="5:8">
      <c r="E9671" t="s">
        <v>0</v>
      </c>
      <c r="F9671">
        <v>26</v>
      </c>
      <c r="G9671">
        <v>510</v>
      </c>
      <c r="H9671">
        <v>0.763951004</v>
      </c>
    </row>
    <row r="9672" spans="5:8">
      <c r="E9672" t="s">
        <v>0</v>
      </c>
      <c r="F9672">
        <v>25</v>
      </c>
      <c r="G9672">
        <v>510</v>
      </c>
      <c r="H9672">
        <v>0.788681626</v>
      </c>
    </row>
    <row r="9673" spans="5:8">
      <c r="E9673" t="s">
        <v>0</v>
      </c>
      <c r="F9673">
        <v>24</v>
      </c>
      <c r="G9673">
        <v>510</v>
      </c>
      <c r="H9673">
        <v>0.808522284</v>
      </c>
    </row>
    <row r="9674" spans="5:8">
      <c r="E9674" t="s">
        <v>0</v>
      </c>
      <c r="F9674">
        <v>23</v>
      </c>
      <c r="G9674">
        <v>510</v>
      </c>
      <c r="H9674">
        <v>0.823336601</v>
      </c>
    </row>
    <row r="9675" spans="5:8">
      <c r="E9675" t="s">
        <v>0</v>
      </c>
      <c r="F9675">
        <v>22</v>
      </c>
      <c r="G9675">
        <v>510</v>
      </c>
      <c r="H9675">
        <v>0.833019197</v>
      </c>
    </row>
    <row r="9676" spans="5:8">
      <c r="E9676" t="s">
        <v>0</v>
      </c>
      <c r="F9676">
        <v>21</v>
      </c>
      <c r="G9676">
        <v>510</v>
      </c>
      <c r="H9676">
        <v>0.837496579</v>
      </c>
    </row>
    <row r="9677" spans="5:8">
      <c r="E9677" t="s">
        <v>0</v>
      </c>
      <c r="F9677">
        <v>20</v>
      </c>
      <c r="G9677">
        <v>510</v>
      </c>
      <c r="H9677">
        <v>0.836727619</v>
      </c>
    </row>
    <row r="9678" spans="5:8">
      <c r="E9678" t="s">
        <v>0</v>
      </c>
      <c r="F9678">
        <v>19</v>
      </c>
      <c r="G9678">
        <v>510</v>
      </c>
      <c r="H9678">
        <v>0.830704153</v>
      </c>
    </row>
    <row r="9679" spans="5:8">
      <c r="E9679" t="s">
        <v>0</v>
      </c>
      <c r="F9679">
        <v>18</v>
      </c>
      <c r="G9679">
        <v>510</v>
      </c>
      <c r="H9679">
        <v>0.819450796</v>
      </c>
    </row>
    <row r="9680" spans="5:8">
      <c r="E9680" t="s">
        <v>0</v>
      </c>
      <c r="F9680">
        <v>17</v>
      </c>
      <c r="G9680">
        <v>510</v>
      </c>
      <c r="H9680">
        <v>0.803025186</v>
      </c>
    </row>
    <row r="9681" spans="5:8">
      <c r="E9681" t="s">
        <v>0</v>
      </c>
      <c r="F9681">
        <v>16</v>
      </c>
      <c r="G9681">
        <v>510</v>
      </c>
      <c r="H9681">
        <v>0.781517863</v>
      </c>
    </row>
    <row r="9682" spans="5:8">
      <c r="E9682" t="s">
        <v>0</v>
      </c>
      <c r="F9682">
        <v>15</v>
      </c>
      <c r="G9682">
        <v>510</v>
      </c>
      <c r="H9682">
        <v>0.755051255</v>
      </c>
    </row>
    <row r="9683" spans="5:8">
      <c r="E9683" t="s">
        <v>0</v>
      </c>
      <c r="F9683">
        <v>14</v>
      </c>
      <c r="G9683">
        <v>510</v>
      </c>
      <c r="H9683">
        <v>0.723779678</v>
      </c>
    </row>
    <row r="9684" spans="5:8">
      <c r="E9684" t="s">
        <v>0</v>
      </c>
      <c r="F9684">
        <v>13</v>
      </c>
      <c r="G9684">
        <v>510</v>
      </c>
      <c r="H9684">
        <v>0.687888145</v>
      </c>
    </row>
    <row r="9685" spans="5:8">
      <c r="E9685" t="s">
        <v>0</v>
      </c>
      <c r="F9685">
        <v>12</v>
      </c>
      <c r="G9685">
        <v>510</v>
      </c>
      <c r="H9685">
        <v>0.647591412</v>
      </c>
    </row>
    <row r="9686" spans="5:8">
      <c r="E9686" t="s">
        <v>0</v>
      </c>
      <c r="F9686">
        <v>11</v>
      </c>
      <c r="G9686">
        <v>510</v>
      </c>
      <c r="H9686">
        <v>0.603132486</v>
      </c>
    </row>
    <row r="9687" spans="5:8">
      <c r="E9687" t="s">
        <v>0</v>
      </c>
      <c r="F9687">
        <v>10</v>
      </c>
      <c r="G9687">
        <v>510</v>
      </c>
      <c r="H9687">
        <v>0.554781675</v>
      </c>
    </row>
    <row r="9688" spans="5:8">
      <c r="E9688" t="s">
        <v>0</v>
      </c>
      <c r="F9688">
        <v>9</v>
      </c>
      <c r="G9688">
        <v>510</v>
      </c>
      <c r="H9688">
        <v>0.50283432</v>
      </c>
    </row>
    <row r="9689" spans="5:8">
      <c r="E9689" t="s">
        <v>0</v>
      </c>
      <c r="F9689">
        <v>8</v>
      </c>
      <c r="G9689">
        <v>510</v>
      </c>
      <c r="H9689">
        <v>0.447609514</v>
      </c>
    </row>
    <row r="9690" spans="5:8">
      <c r="E9690" t="s">
        <v>0</v>
      </c>
      <c r="F9690">
        <v>7</v>
      </c>
      <c r="G9690">
        <v>510</v>
      </c>
      <c r="H9690">
        <v>0.389447868</v>
      </c>
    </row>
    <row r="9691" spans="5:8">
      <c r="E9691" t="s">
        <v>0</v>
      </c>
      <c r="F9691">
        <v>6</v>
      </c>
      <c r="G9691">
        <v>510</v>
      </c>
      <c r="H9691">
        <v>0.328709573</v>
      </c>
    </row>
    <row r="9692" spans="5:8">
      <c r="E9692" t="s">
        <v>0</v>
      </c>
      <c r="F9692">
        <v>5</v>
      </c>
      <c r="G9692">
        <v>510</v>
      </c>
      <c r="H9692">
        <v>0.265771925</v>
      </c>
    </row>
    <row r="9693" spans="5:8">
      <c r="E9693" t="s">
        <v>0</v>
      </c>
      <c r="F9693">
        <v>4</v>
      </c>
      <c r="G9693">
        <v>510</v>
      </c>
      <c r="H9693">
        <v>0.201027185</v>
      </c>
    </row>
    <row r="9694" spans="5:8">
      <c r="E9694" t="s">
        <v>0</v>
      </c>
      <c r="F9694">
        <v>3</v>
      </c>
      <c r="G9694">
        <v>510</v>
      </c>
      <c r="H9694">
        <v>0.134879604</v>
      </c>
    </row>
    <row r="9695" spans="5:8">
      <c r="E9695" t="s">
        <v>0</v>
      </c>
      <c r="F9695">
        <v>2</v>
      </c>
      <c r="G9695">
        <v>510</v>
      </c>
      <c r="H9695" s="1">
        <v>0.0677401572</v>
      </c>
    </row>
    <row r="9696" spans="5:8">
      <c r="E9696" t="s">
        <v>0</v>
      </c>
      <c r="F9696">
        <v>39</v>
      </c>
      <c r="G9696">
        <v>512</v>
      </c>
      <c r="H9696">
        <v>0.107407197</v>
      </c>
    </row>
    <row r="9697" spans="5:8">
      <c r="E9697" t="s">
        <v>0</v>
      </c>
      <c r="F9697">
        <v>38</v>
      </c>
      <c r="G9697">
        <v>512</v>
      </c>
      <c r="H9697">
        <v>0.171230108</v>
      </c>
    </row>
    <row r="9698" spans="5:8">
      <c r="E9698" t="s">
        <v>0</v>
      </c>
      <c r="F9698">
        <v>37</v>
      </c>
      <c r="G9698">
        <v>512</v>
      </c>
      <c r="H9698">
        <v>0.234114245</v>
      </c>
    </row>
    <row r="9699" spans="5:8">
      <c r="E9699" t="s">
        <v>0</v>
      </c>
      <c r="F9699">
        <v>36</v>
      </c>
      <c r="G9699">
        <v>512</v>
      </c>
      <c r="H9699">
        <v>0.295664907</v>
      </c>
    </row>
    <row r="9700" spans="5:8">
      <c r="E9700" t="s">
        <v>0</v>
      </c>
      <c r="F9700">
        <v>35</v>
      </c>
      <c r="G9700">
        <v>512</v>
      </c>
      <c r="H9700">
        <v>0.355494857</v>
      </c>
    </row>
    <row r="9701" spans="5:8">
      <c r="E9701" t="s">
        <v>0</v>
      </c>
      <c r="F9701">
        <v>34</v>
      </c>
      <c r="G9701">
        <v>512</v>
      </c>
      <c r="H9701">
        <v>0.413226664</v>
      </c>
    </row>
    <row r="9702" spans="5:8">
      <c r="E9702" t="s">
        <v>0</v>
      </c>
      <c r="F9702">
        <v>33</v>
      </c>
      <c r="G9702">
        <v>512</v>
      </c>
      <c r="H9702">
        <v>0.468495011</v>
      </c>
    </row>
    <row r="9703" spans="5:8">
      <c r="E9703" t="s">
        <v>0</v>
      </c>
      <c r="F9703">
        <v>32</v>
      </c>
      <c r="G9703">
        <v>512</v>
      </c>
      <c r="H9703">
        <v>0.520949006</v>
      </c>
    </row>
    <row r="9704" spans="5:8">
      <c r="E9704" t="s">
        <v>0</v>
      </c>
      <c r="F9704">
        <v>31</v>
      </c>
      <c r="G9704">
        <v>512</v>
      </c>
      <c r="H9704">
        <v>0.570254385</v>
      </c>
    </row>
    <row r="9705" spans="5:8">
      <c r="E9705" t="s">
        <v>0</v>
      </c>
      <c r="F9705">
        <v>30</v>
      </c>
      <c r="G9705">
        <v>512</v>
      </c>
      <c r="H9705">
        <v>0.616095543</v>
      </c>
    </row>
    <row r="9706" spans="5:8">
      <c r="E9706" t="s">
        <v>0</v>
      </c>
      <c r="F9706">
        <v>29</v>
      </c>
      <c r="G9706">
        <v>512</v>
      </c>
      <c r="H9706">
        <v>0.658177793</v>
      </c>
    </row>
    <row r="9707" spans="5:8">
      <c r="E9707" t="s">
        <v>0</v>
      </c>
      <c r="F9707">
        <v>28</v>
      </c>
      <c r="G9707">
        <v>512</v>
      </c>
      <c r="H9707">
        <v>0.696229041</v>
      </c>
    </row>
    <row r="9708" spans="5:8">
      <c r="E9708" t="s">
        <v>0</v>
      </c>
      <c r="F9708">
        <v>27</v>
      </c>
      <c r="G9708">
        <v>512</v>
      </c>
      <c r="H9708">
        <v>0.730001509</v>
      </c>
    </row>
    <row r="9709" spans="5:8">
      <c r="E9709" t="s">
        <v>0</v>
      </c>
      <c r="F9709">
        <v>26</v>
      </c>
      <c r="G9709">
        <v>512</v>
      </c>
      <c r="H9709">
        <v>0.759273529</v>
      </c>
    </row>
    <row r="9710" spans="5:8">
      <c r="E9710" t="s">
        <v>0</v>
      </c>
      <c r="F9710">
        <v>25</v>
      </c>
      <c r="G9710">
        <v>512</v>
      </c>
      <c r="H9710">
        <v>0.783850849</v>
      </c>
    </row>
    <row r="9711" spans="5:8">
      <c r="E9711" t="s">
        <v>0</v>
      </c>
      <c r="F9711">
        <v>24</v>
      </c>
      <c r="G9711">
        <v>512</v>
      </c>
      <c r="H9711">
        <v>0.803568006</v>
      </c>
    </row>
    <row r="9712" spans="5:8">
      <c r="E9712" t="s">
        <v>0</v>
      </c>
      <c r="F9712">
        <v>23</v>
      </c>
      <c r="G9712">
        <v>512</v>
      </c>
      <c r="H9712">
        <v>0.81828934</v>
      </c>
    </row>
    <row r="9713" spans="5:8">
      <c r="E9713" t="s">
        <v>0</v>
      </c>
      <c r="F9713">
        <v>22</v>
      </c>
      <c r="G9713">
        <v>512</v>
      </c>
      <c r="H9713">
        <v>0.827910423</v>
      </c>
    </row>
    <row r="9714" spans="5:8">
      <c r="E9714" t="s">
        <v>0</v>
      </c>
      <c r="F9714">
        <v>21</v>
      </c>
      <c r="G9714">
        <v>512</v>
      </c>
      <c r="H9714">
        <v>0.832358062</v>
      </c>
    </row>
    <row r="9715" spans="5:8">
      <c r="E9715" t="s">
        <v>0</v>
      </c>
      <c r="F9715">
        <v>20</v>
      </c>
      <c r="G9715">
        <v>512</v>
      </c>
      <c r="H9715">
        <v>0.831591606</v>
      </c>
    </row>
    <row r="9716" spans="5:8">
      <c r="E9716" t="s">
        <v>0</v>
      </c>
      <c r="F9716">
        <v>19</v>
      </c>
      <c r="G9716">
        <v>512</v>
      </c>
      <c r="H9716">
        <v>0.825602829</v>
      </c>
    </row>
    <row r="9717" spans="5:8">
      <c r="E9717" t="s">
        <v>0</v>
      </c>
      <c r="F9717">
        <v>18</v>
      </c>
      <c r="G9717">
        <v>512</v>
      </c>
      <c r="H9717">
        <v>0.814416409</v>
      </c>
    </row>
    <row r="9718" spans="5:8">
      <c r="E9718" t="s">
        <v>0</v>
      </c>
      <c r="F9718">
        <v>17</v>
      </c>
      <c r="G9718">
        <v>512</v>
      </c>
      <c r="H9718">
        <v>0.798089623</v>
      </c>
    </row>
    <row r="9719" spans="5:8">
      <c r="E9719" t="s">
        <v>0</v>
      </c>
      <c r="F9719">
        <v>16</v>
      </c>
      <c r="G9719">
        <v>512</v>
      </c>
      <c r="H9719">
        <v>0.776712418</v>
      </c>
    </row>
    <row r="9720" spans="5:8">
      <c r="E9720" t="s">
        <v>0</v>
      </c>
      <c r="F9720">
        <v>15</v>
      </c>
      <c r="G9720">
        <v>512</v>
      </c>
      <c r="H9720">
        <v>0.750406682</v>
      </c>
    </row>
    <row r="9721" spans="5:8">
      <c r="E9721" t="s">
        <v>0</v>
      </c>
      <c r="F9721">
        <v>14</v>
      </c>
      <c r="G9721">
        <v>512</v>
      </c>
      <c r="H9721">
        <v>0.719325721</v>
      </c>
    </row>
    <row r="9722" spans="5:8">
      <c r="E9722" t="s">
        <v>0</v>
      </c>
      <c r="F9722">
        <v>13</v>
      </c>
      <c r="G9722">
        <v>512</v>
      </c>
      <c r="H9722">
        <v>0.683653474</v>
      </c>
    </row>
    <row r="9723" spans="5:8">
      <c r="E9723" t="s">
        <v>0</v>
      </c>
      <c r="F9723">
        <v>12</v>
      </c>
      <c r="G9723">
        <v>512</v>
      </c>
      <c r="H9723">
        <v>0.643603384</v>
      </c>
    </row>
    <row r="9724" spans="5:8">
      <c r="E9724" t="s">
        <v>0</v>
      </c>
      <c r="F9724">
        <v>11</v>
      </c>
      <c r="G9724">
        <v>512</v>
      </c>
      <c r="H9724">
        <v>0.599417031</v>
      </c>
    </row>
    <row r="9725" spans="5:8">
      <c r="E9725" t="s">
        <v>0</v>
      </c>
      <c r="F9725">
        <v>10</v>
      </c>
      <c r="G9725">
        <v>512</v>
      </c>
      <c r="H9725">
        <v>0.551362991</v>
      </c>
    </row>
    <row r="9726" spans="5:8">
      <c r="E9726" t="s">
        <v>0</v>
      </c>
      <c r="F9726">
        <v>9</v>
      </c>
      <c r="G9726">
        <v>512</v>
      </c>
      <c r="H9726">
        <v>0.499734849</v>
      </c>
    </row>
    <row r="9727" spans="5:8">
      <c r="E9727" t="s">
        <v>0</v>
      </c>
      <c r="F9727">
        <v>8</v>
      </c>
      <c r="G9727">
        <v>512</v>
      </c>
      <c r="H9727">
        <v>0.44484973</v>
      </c>
    </row>
    <row r="9728" spans="5:8">
      <c r="E9728" t="s">
        <v>0</v>
      </c>
      <c r="F9728">
        <v>7</v>
      </c>
      <c r="G9728">
        <v>512</v>
      </c>
      <c r="H9728">
        <v>0.387046158</v>
      </c>
    </row>
    <row r="9729" spans="5:8">
      <c r="E9729" t="s">
        <v>0</v>
      </c>
      <c r="F9729">
        <v>6</v>
      </c>
      <c r="G9729">
        <v>512</v>
      </c>
      <c r="H9729">
        <v>0.326681972</v>
      </c>
    </row>
    <row r="9730" spans="5:8">
      <c r="E9730" t="s">
        <v>0</v>
      </c>
      <c r="F9730">
        <v>5</v>
      </c>
      <c r="G9730">
        <v>512</v>
      </c>
      <c r="H9730">
        <v>0.264132291</v>
      </c>
    </row>
    <row r="9731" spans="5:8">
      <c r="E9731" t="s">
        <v>0</v>
      </c>
      <c r="F9731">
        <v>4</v>
      </c>
      <c r="G9731">
        <v>512</v>
      </c>
      <c r="H9731">
        <v>0.199786797</v>
      </c>
    </row>
    <row r="9732" spans="5:8">
      <c r="E9732" t="s">
        <v>0</v>
      </c>
      <c r="F9732">
        <v>3</v>
      </c>
      <c r="G9732">
        <v>512</v>
      </c>
      <c r="H9732">
        <v>0.1340473</v>
      </c>
    </row>
    <row r="9733" spans="5:8">
      <c r="E9733" t="s">
        <v>0</v>
      </c>
      <c r="F9733">
        <v>2</v>
      </c>
      <c r="G9733">
        <v>512</v>
      </c>
      <c r="H9733" s="1">
        <v>0.0673221201</v>
      </c>
    </row>
    <row r="9734" spans="5:8">
      <c r="E9734" t="s">
        <v>0</v>
      </c>
      <c r="F9734">
        <v>39</v>
      </c>
      <c r="G9734">
        <v>514</v>
      </c>
      <c r="H9734">
        <v>0.106751569</v>
      </c>
    </row>
    <row r="9735" spans="5:8">
      <c r="E9735" t="s">
        <v>0</v>
      </c>
      <c r="F9735">
        <v>38</v>
      </c>
      <c r="G9735">
        <v>514</v>
      </c>
      <c r="H9735">
        <v>0.170184851</v>
      </c>
    </row>
    <row r="9736" spans="5:8">
      <c r="E9736" t="s">
        <v>0</v>
      </c>
      <c r="F9736">
        <v>37</v>
      </c>
      <c r="G9736">
        <v>514</v>
      </c>
      <c r="H9736">
        <v>0.23268497</v>
      </c>
    </row>
    <row r="9737" spans="5:8">
      <c r="E9737" t="s">
        <v>0</v>
      </c>
      <c r="F9737">
        <v>36</v>
      </c>
      <c r="G9737">
        <v>514</v>
      </c>
      <c r="H9737">
        <v>0.293859661</v>
      </c>
    </row>
    <row r="9738" spans="5:8">
      <c r="E9738" t="s">
        <v>0</v>
      </c>
      <c r="F9738">
        <v>35</v>
      </c>
      <c r="G9738">
        <v>514</v>
      </c>
      <c r="H9738">
        <v>0.353323966</v>
      </c>
    </row>
    <row r="9739" spans="5:8">
      <c r="E9739" t="s">
        <v>0</v>
      </c>
      <c r="F9739">
        <v>34</v>
      </c>
      <c r="G9739">
        <v>514</v>
      </c>
      <c r="H9739">
        <v>0.410702735</v>
      </c>
    </row>
    <row r="9740" spans="5:8">
      <c r="E9740" t="s">
        <v>0</v>
      </c>
      <c r="F9740">
        <v>33</v>
      </c>
      <c r="G9740">
        <v>514</v>
      </c>
      <c r="H9740">
        <v>0.465632886</v>
      </c>
    </row>
    <row r="9741" spans="5:8">
      <c r="E9741" t="s">
        <v>0</v>
      </c>
      <c r="F9741">
        <v>32</v>
      </c>
      <c r="G9741">
        <v>514</v>
      </c>
      <c r="H9741">
        <v>0.517765641</v>
      </c>
    </row>
    <row r="9742" spans="5:8">
      <c r="E9742" t="s">
        <v>0</v>
      </c>
      <c r="F9742">
        <v>31</v>
      </c>
      <c r="G9742">
        <v>514</v>
      </c>
      <c r="H9742">
        <v>0.566768765</v>
      </c>
    </row>
    <row r="9743" spans="5:8">
      <c r="E9743" t="s">
        <v>0</v>
      </c>
      <c r="F9743">
        <v>30</v>
      </c>
      <c r="G9743">
        <v>514</v>
      </c>
      <c r="H9743">
        <v>0.612328649</v>
      </c>
    </row>
    <row r="9744" spans="5:8">
      <c r="E9744" t="s">
        <v>0</v>
      </c>
      <c r="F9744">
        <v>29</v>
      </c>
      <c r="G9744">
        <v>514</v>
      </c>
      <c r="H9744">
        <v>0.654152274</v>
      </c>
    </row>
    <row r="9745" spans="5:8">
      <c r="E9745" t="s">
        <v>0</v>
      </c>
      <c r="F9745">
        <v>28</v>
      </c>
      <c r="G9745">
        <v>514</v>
      </c>
      <c r="H9745">
        <v>0.691969335</v>
      </c>
    </row>
    <row r="9746" spans="5:8">
      <c r="E9746" t="s">
        <v>0</v>
      </c>
      <c r="F9746">
        <v>27</v>
      </c>
      <c r="G9746">
        <v>514</v>
      </c>
      <c r="H9746">
        <v>0.725533545</v>
      </c>
    </row>
    <row r="9747" spans="5:8">
      <c r="E9747" t="s">
        <v>0</v>
      </c>
      <c r="F9747">
        <v>26</v>
      </c>
      <c r="G9747">
        <v>514</v>
      </c>
      <c r="H9747">
        <v>0.754624605</v>
      </c>
    </row>
    <row r="9748" spans="5:8">
      <c r="E9748" t="s">
        <v>0</v>
      </c>
      <c r="F9748">
        <v>25</v>
      </c>
      <c r="G9748">
        <v>514</v>
      </c>
      <c r="H9748">
        <v>0.779049575</v>
      </c>
    </row>
    <row r="9749" spans="5:8">
      <c r="E9749" t="s">
        <v>0</v>
      </c>
      <c r="F9749">
        <v>24</v>
      </c>
      <c r="G9749">
        <v>514</v>
      </c>
      <c r="H9749">
        <v>0.798643887</v>
      </c>
    </row>
    <row r="9750" spans="5:8">
      <c r="E9750" t="s">
        <v>0</v>
      </c>
      <c r="F9750">
        <v>23</v>
      </c>
      <c r="G9750">
        <v>514</v>
      </c>
      <c r="H9750">
        <v>0.813272953</v>
      </c>
    </row>
    <row r="9751" spans="5:8">
      <c r="E9751" t="s">
        <v>0</v>
      </c>
      <c r="F9751">
        <v>22</v>
      </c>
      <c r="G9751">
        <v>514</v>
      </c>
      <c r="H9751">
        <v>0.822832882</v>
      </c>
    </row>
    <row r="9752" spans="5:8">
      <c r="E9752" t="s">
        <v>0</v>
      </c>
      <c r="F9752">
        <v>21</v>
      </c>
      <c r="G9752">
        <v>514</v>
      </c>
      <c r="H9752">
        <v>0.827251017</v>
      </c>
    </row>
    <row r="9753" spans="5:8">
      <c r="E9753" t="s">
        <v>0</v>
      </c>
      <c r="F9753">
        <v>20</v>
      </c>
      <c r="G9753">
        <v>514</v>
      </c>
      <c r="H9753">
        <v>0.826487064</v>
      </c>
    </row>
    <row r="9754" spans="5:8">
      <c r="E9754" t="s">
        <v>0</v>
      </c>
      <c r="F9754">
        <v>19</v>
      </c>
      <c r="G9754">
        <v>514</v>
      </c>
      <c r="H9754">
        <v>0.820532858</v>
      </c>
    </row>
    <row r="9755" spans="5:8">
      <c r="E9755" t="s">
        <v>0</v>
      </c>
      <c r="F9755">
        <v>18</v>
      </c>
      <c r="G9755">
        <v>514</v>
      </c>
      <c r="H9755">
        <v>0.809413016</v>
      </c>
    </row>
    <row r="9756" spans="5:8">
      <c r="E9756" t="s">
        <v>0</v>
      </c>
      <c r="F9756">
        <v>17</v>
      </c>
      <c r="G9756">
        <v>514</v>
      </c>
      <c r="H9756">
        <v>0.793184459</v>
      </c>
    </row>
    <row r="9757" spans="5:8">
      <c r="E9757" t="s">
        <v>0</v>
      </c>
      <c r="F9757">
        <v>16</v>
      </c>
      <c r="G9757">
        <v>514</v>
      </c>
      <c r="H9757">
        <v>0.771936715</v>
      </c>
    </row>
    <row r="9758" spans="5:8">
      <c r="E9758" t="s">
        <v>0</v>
      </c>
      <c r="F9758">
        <v>15</v>
      </c>
      <c r="G9758">
        <v>514</v>
      </c>
      <c r="H9758">
        <v>0.745790899</v>
      </c>
    </row>
    <row r="9759" spans="5:8">
      <c r="E9759" t="s">
        <v>0</v>
      </c>
      <c r="F9759">
        <v>14</v>
      </c>
      <c r="G9759">
        <v>514</v>
      </c>
      <c r="H9759">
        <v>0.714899421</v>
      </c>
    </row>
    <row r="9760" spans="5:8">
      <c r="E9760" t="s">
        <v>0</v>
      </c>
      <c r="F9760">
        <v>13</v>
      </c>
      <c r="G9760">
        <v>514</v>
      </c>
      <c r="H9760">
        <v>0.679445148</v>
      </c>
    </row>
    <row r="9761" spans="5:8">
      <c r="E9761" t="s">
        <v>0</v>
      </c>
      <c r="F9761">
        <v>12</v>
      </c>
      <c r="G9761">
        <v>514</v>
      </c>
      <c r="H9761">
        <v>0.639640212</v>
      </c>
    </row>
    <row r="9762" spans="5:8">
      <c r="E9762" t="s">
        <v>0</v>
      </c>
      <c r="F9762">
        <v>11</v>
      </c>
      <c r="G9762">
        <v>514</v>
      </c>
      <c r="H9762">
        <v>0.595724702</v>
      </c>
    </row>
    <row r="9763" spans="5:8">
      <c r="E9763" t="s">
        <v>0</v>
      </c>
      <c r="F9763">
        <v>10</v>
      </c>
      <c r="G9763">
        <v>514</v>
      </c>
      <c r="H9763">
        <v>0.547965646</v>
      </c>
    </row>
    <row r="9764" spans="5:8">
      <c r="E9764" t="s">
        <v>0</v>
      </c>
      <c r="F9764">
        <v>9</v>
      </c>
      <c r="G9764">
        <v>514</v>
      </c>
      <c r="H9764">
        <v>0.496654749</v>
      </c>
    </row>
    <row r="9765" spans="5:8">
      <c r="E9765" t="s">
        <v>0</v>
      </c>
      <c r="F9765">
        <v>8</v>
      </c>
      <c r="G9765">
        <v>514</v>
      </c>
      <c r="H9765">
        <v>0.44210723</v>
      </c>
    </row>
    <row r="9766" spans="5:8">
      <c r="E9766" t="s">
        <v>0</v>
      </c>
      <c r="F9766">
        <v>7</v>
      </c>
      <c r="G9766">
        <v>514</v>
      </c>
      <c r="H9766">
        <v>0.384659439</v>
      </c>
    </row>
    <row r="9767" spans="5:8">
      <c r="E9767" t="s">
        <v>0</v>
      </c>
      <c r="F9767">
        <v>6</v>
      </c>
      <c r="G9767">
        <v>514</v>
      </c>
      <c r="H9767">
        <v>0.324667126</v>
      </c>
    </row>
    <row r="9768" spans="5:8">
      <c r="E9768" t="s">
        <v>0</v>
      </c>
      <c r="F9768">
        <v>5</v>
      </c>
      <c r="G9768">
        <v>514</v>
      </c>
      <c r="H9768">
        <v>0.262502939</v>
      </c>
    </row>
    <row r="9769" spans="5:8">
      <c r="E9769" t="s">
        <v>0</v>
      </c>
      <c r="F9769">
        <v>4</v>
      </c>
      <c r="G9769">
        <v>514</v>
      </c>
      <c r="H9769">
        <v>0.198554203</v>
      </c>
    </row>
    <row r="9770" spans="5:8">
      <c r="E9770" t="s">
        <v>0</v>
      </c>
      <c r="F9770">
        <v>3</v>
      </c>
      <c r="G9770">
        <v>514</v>
      </c>
      <c r="H9770">
        <v>0.133220196</v>
      </c>
    </row>
    <row r="9771" spans="5:8">
      <c r="E9771" t="s">
        <v>0</v>
      </c>
      <c r="F9771">
        <v>2</v>
      </c>
      <c r="G9771">
        <v>514</v>
      </c>
      <c r="H9771" s="1">
        <v>0.066906698</v>
      </c>
    </row>
    <row r="9772" spans="5:8">
      <c r="E9772" t="s">
        <v>0</v>
      </c>
      <c r="F9772">
        <v>39</v>
      </c>
      <c r="G9772">
        <v>516</v>
      </c>
      <c r="H9772">
        <v>0.106099881</v>
      </c>
    </row>
    <row r="9773" spans="5:8">
      <c r="E9773" t="s">
        <v>0</v>
      </c>
      <c r="F9773">
        <v>38</v>
      </c>
      <c r="G9773">
        <v>516</v>
      </c>
      <c r="H9773">
        <v>0.169145852</v>
      </c>
    </row>
    <row r="9774" spans="5:8">
      <c r="E9774" t="s">
        <v>0</v>
      </c>
      <c r="F9774">
        <v>37</v>
      </c>
      <c r="G9774">
        <v>516</v>
      </c>
      <c r="H9774">
        <v>0.231264293</v>
      </c>
    </row>
    <row r="9775" spans="5:8">
      <c r="E9775" t="s">
        <v>0</v>
      </c>
      <c r="F9775">
        <v>36</v>
      </c>
      <c r="G9775">
        <v>516</v>
      </c>
      <c r="H9775">
        <v>0.292065233</v>
      </c>
    </row>
    <row r="9776" spans="5:8">
      <c r="E9776" t="s">
        <v>0</v>
      </c>
      <c r="F9776">
        <v>35</v>
      </c>
      <c r="G9776">
        <v>516</v>
      </c>
      <c r="H9776">
        <v>0.351166129</v>
      </c>
    </row>
    <row r="9777" spans="5:8">
      <c r="E9777" t="s">
        <v>0</v>
      </c>
      <c r="F9777">
        <v>34</v>
      </c>
      <c r="G9777">
        <v>516</v>
      </c>
      <c r="H9777">
        <v>0.408194005</v>
      </c>
    </row>
    <row r="9778" spans="5:8">
      <c r="E9778" t="s">
        <v>0</v>
      </c>
      <c r="F9778">
        <v>33</v>
      </c>
      <c r="G9778">
        <v>516</v>
      </c>
      <c r="H9778">
        <v>0.462788016</v>
      </c>
    </row>
    <row r="9779" spans="5:8">
      <c r="E9779" t="s">
        <v>0</v>
      </c>
      <c r="F9779">
        <v>32</v>
      </c>
      <c r="G9779">
        <v>516</v>
      </c>
      <c r="H9779">
        <v>0.514601469</v>
      </c>
    </row>
    <row r="9780" spans="5:8">
      <c r="E9780" t="s">
        <v>0</v>
      </c>
      <c r="F9780">
        <v>31</v>
      </c>
      <c r="G9780">
        <v>516</v>
      </c>
      <c r="H9780">
        <v>0.563304186</v>
      </c>
    </row>
    <row r="9781" spans="5:8">
      <c r="E9781" t="s">
        <v>0</v>
      </c>
      <c r="F9781">
        <v>30</v>
      </c>
      <c r="G9781">
        <v>516</v>
      </c>
      <c r="H9781">
        <v>0.608584464</v>
      </c>
    </row>
    <row r="9782" spans="5:8">
      <c r="E9782" t="s">
        <v>0</v>
      </c>
      <c r="F9782">
        <v>29</v>
      </c>
      <c r="G9782">
        <v>516</v>
      </c>
      <c r="H9782">
        <v>0.650151134</v>
      </c>
    </row>
    <row r="9783" spans="5:8">
      <c r="E9783" t="s">
        <v>0</v>
      </c>
      <c r="F9783">
        <v>28</v>
      </c>
      <c r="G9783">
        <v>516</v>
      </c>
      <c r="H9783">
        <v>0.687735438</v>
      </c>
    </row>
    <row r="9784" spans="5:8">
      <c r="E9784" t="s">
        <v>0</v>
      </c>
      <c r="F9784">
        <v>27</v>
      </c>
      <c r="G9784">
        <v>516</v>
      </c>
      <c r="H9784">
        <v>0.721092701</v>
      </c>
    </row>
    <row r="9785" spans="5:8">
      <c r="E9785" t="s">
        <v>0</v>
      </c>
      <c r="F9785">
        <v>26</v>
      </c>
      <c r="G9785">
        <v>516</v>
      </c>
      <c r="H9785">
        <v>0.750003994</v>
      </c>
    </row>
    <row r="9786" spans="5:8">
      <c r="E9786" t="s">
        <v>0</v>
      </c>
      <c r="F9786">
        <v>25</v>
      </c>
      <c r="G9786">
        <v>516</v>
      </c>
      <c r="H9786">
        <v>0.774277449</v>
      </c>
    </row>
    <row r="9787" spans="5:8">
      <c r="E9787" t="s">
        <v>0</v>
      </c>
      <c r="F9787">
        <v>24</v>
      </c>
      <c r="G9787">
        <v>516</v>
      </c>
      <c r="H9787">
        <v>0.793749809</v>
      </c>
    </row>
    <row r="9788" spans="5:8">
      <c r="E9788" t="s">
        <v>0</v>
      </c>
      <c r="F9788">
        <v>23</v>
      </c>
      <c r="G9788">
        <v>516</v>
      </c>
      <c r="H9788">
        <v>0.808287203</v>
      </c>
    </row>
    <row r="9789" spans="5:8">
      <c r="E9789" t="s">
        <v>0</v>
      </c>
      <c r="F9789">
        <v>22</v>
      </c>
      <c r="G9789">
        <v>516</v>
      </c>
      <c r="H9789">
        <v>0.817786396</v>
      </c>
    </row>
    <row r="9790" spans="5:8">
      <c r="E9790" t="s">
        <v>0</v>
      </c>
      <c r="F9790">
        <v>21</v>
      </c>
      <c r="G9790">
        <v>516</v>
      </c>
      <c r="H9790">
        <v>0.822175324</v>
      </c>
    </row>
    <row r="9791" spans="5:8">
      <c r="E9791" t="s">
        <v>0</v>
      </c>
      <c r="F9791">
        <v>20</v>
      </c>
      <c r="G9791">
        <v>516</v>
      </c>
      <c r="H9791">
        <v>0.821413875</v>
      </c>
    </row>
    <row r="9792" spans="5:8">
      <c r="E9792" t="s">
        <v>0</v>
      </c>
      <c r="F9792">
        <v>19</v>
      </c>
      <c r="G9792">
        <v>516</v>
      </c>
      <c r="H9792">
        <v>0.81549412</v>
      </c>
    </row>
    <row r="9793" spans="5:8">
      <c r="E9793" t="s">
        <v>0</v>
      </c>
      <c r="F9793">
        <v>18</v>
      </c>
      <c r="G9793">
        <v>516</v>
      </c>
      <c r="H9793">
        <v>0.804440498</v>
      </c>
    </row>
    <row r="9794" spans="5:8">
      <c r="E9794" t="s">
        <v>0</v>
      </c>
      <c r="F9794">
        <v>17</v>
      </c>
      <c r="G9794">
        <v>516</v>
      </c>
      <c r="H9794">
        <v>0.788309634</v>
      </c>
    </row>
    <row r="9795" spans="5:8">
      <c r="E9795" t="s">
        <v>0</v>
      </c>
      <c r="F9795">
        <v>16</v>
      </c>
      <c r="G9795">
        <v>516</v>
      </c>
      <c r="H9795">
        <v>0.767190516</v>
      </c>
    </row>
    <row r="9796" spans="5:8">
      <c r="E9796" t="s">
        <v>0</v>
      </c>
      <c r="F9796">
        <v>15</v>
      </c>
      <c r="G9796">
        <v>516</v>
      </c>
      <c r="H9796">
        <v>0.741203666</v>
      </c>
    </row>
    <row r="9797" spans="5:8">
      <c r="E9797" t="s">
        <v>0</v>
      </c>
      <c r="F9797">
        <v>14</v>
      </c>
      <c r="G9797">
        <v>516</v>
      </c>
      <c r="H9797">
        <v>0.710500538</v>
      </c>
    </row>
    <row r="9798" spans="5:8">
      <c r="E9798" t="s">
        <v>0</v>
      </c>
      <c r="F9798">
        <v>13</v>
      </c>
      <c r="G9798">
        <v>516</v>
      </c>
      <c r="H9798">
        <v>0.675262928</v>
      </c>
    </row>
    <row r="9799" spans="5:8">
      <c r="E9799" t="s">
        <v>0</v>
      </c>
      <c r="F9799">
        <v>12</v>
      </c>
      <c r="G9799">
        <v>516</v>
      </c>
      <c r="H9799">
        <v>0.635701656</v>
      </c>
    </row>
    <row r="9800" spans="5:8">
      <c r="E9800" t="s">
        <v>0</v>
      </c>
      <c r="F9800">
        <v>11</v>
      </c>
      <c r="G9800">
        <v>516</v>
      </c>
      <c r="H9800">
        <v>0.59205538</v>
      </c>
    </row>
    <row r="9801" spans="5:8">
      <c r="E9801" t="s">
        <v>0</v>
      </c>
      <c r="F9801">
        <v>10</v>
      </c>
      <c r="G9801">
        <v>516</v>
      </c>
      <c r="H9801">
        <v>0.54458946</v>
      </c>
    </row>
    <row r="9802" spans="5:8">
      <c r="E9802" t="s">
        <v>0</v>
      </c>
      <c r="F9802">
        <v>9</v>
      </c>
      <c r="G9802">
        <v>516</v>
      </c>
      <c r="H9802">
        <v>0.493593872</v>
      </c>
    </row>
    <row r="9803" spans="5:8">
      <c r="E9803" t="s">
        <v>0</v>
      </c>
      <c r="F9803">
        <v>8</v>
      </c>
      <c r="G9803">
        <v>516</v>
      </c>
      <c r="H9803">
        <v>0.439381808</v>
      </c>
    </row>
    <row r="9804" spans="5:8">
      <c r="E9804" t="s">
        <v>0</v>
      </c>
      <c r="F9804">
        <v>7</v>
      </c>
      <c r="G9804">
        <v>516</v>
      </c>
      <c r="H9804">
        <v>0.382287651</v>
      </c>
    </row>
    <row r="9805" spans="5:8">
      <c r="E9805" t="s">
        <v>0</v>
      </c>
      <c r="F9805">
        <v>6</v>
      </c>
      <c r="G9805">
        <v>516</v>
      </c>
      <c r="H9805">
        <v>0.322664857</v>
      </c>
    </row>
    <row r="9806" spans="5:8">
      <c r="E9806" t="s">
        <v>0</v>
      </c>
      <c r="F9806">
        <v>5</v>
      </c>
      <c r="G9806">
        <v>516</v>
      </c>
      <c r="H9806">
        <v>0.260883778</v>
      </c>
    </row>
    <row r="9807" spans="5:8">
      <c r="E9807" t="s">
        <v>0</v>
      </c>
      <c r="F9807">
        <v>4</v>
      </c>
      <c r="G9807">
        <v>516</v>
      </c>
      <c r="H9807">
        <v>0.197329342</v>
      </c>
    </row>
    <row r="9808" spans="5:8">
      <c r="E9808" t="s">
        <v>0</v>
      </c>
      <c r="F9808">
        <v>3</v>
      </c>
      <c r="G9808">
        <v>516</v>
      </c>
      <c r="H9808">
        <v>0.132398278</v>
      </c>
    </row>
    <row r="9809" spans="5:8">
      <c r="E9809" t="s">
        <v>0</v>
      </c>
      <c r="F9809">
        <v>2</v>
      </c>
      <c r="G9809">
        <v>516</v>
      </c>
      <c r="H9809" s="1">
        <v>0.0664938837</v>
      </c>
    </row>
    <row r="9810" spans="5:8">
      <c r="E9810" t="s">
        <v>0</v>
      </c>
      <c r="F9810">
        <v>39</v>
      </c>
      <c r="G9810">
        <v>518</v>
      </c>
      <c r="H9810">
        <v>0.105452113</v>
      </c>
    </row>
    <row r="9811" spans="5:8">
      <c r="E9811" t="s">
        <v>0</v>
      </c>
      <c r="F9811">
        <v>38</v>
      </c>
      <c r="G9811">
        <v>518</v>
      </c>
      <c r="H9811">
        <v>0.168113127</v>
      </c>
    </row>
    <row r="9812" spans="5:8">
      <c r="E9812" t="s">
        <v>0</v>
      </c>
      <c r="F9812">
        <v>37</v>
      </c>
      <c r="G9812">
        <v>518</v>
      </c>
      <c r="H9812">
        <v>0.22985217</v>
      </c>
    </row>
    <row r="9813" spans="5:8">
      <c r="E9813" t="s">
        <v>0</v>
      </c>
      <c r="F9813">
        <v>36</v>
      </c>
      <c r="G9813">
        <v>518</v>
      </c>
      <c r="H9813">
        <v>0.290281624</v>
      </c>
    </row>
    <row r="9814" spans="5:8">
      <c r="E9814" t="s">
        <v>0</v>
      </c>
      <c r="F9814">
        <v>35</v>
      </c>
      <c r="G9814">
        <v>518</v>
      </c>
      <c r="H9814">
        <v>0.349021256</v>
      </c>
    </row>
    <row r="9815" spans="5:8">
      <c r="E9815" t="s">
        <v>0</v>
      </c>
      <c r="F9815">
        <v>34</v>
      </c>
      <c r="G9815">
        <v>518</v>
      </c>
      <c r="H9815">
        <v>0.405700415</v>
      </c>
    </row>
    <row r="9816" spans="5:8">
      <c r="E9816" t="s">
        <v>0</v>
      </c>
      <c r="F9816">
        <v>33</v>
      </c>
      <c r="G9816">
        <v>518</v>
      </c>
      <c r="H9816">
        <v>0.459960312</v>
      </c>
    </row>
    <row r="9817" spans="5:8">
      <c r="E9817" t="s">
        <v>0</v>
      </c>
      <c r="F9817">
        <v>32</v>
      </c>
      <c r="G9817">
        <v>518</v>
      </c>
      <c r="H9817">
        <v>0.51145643</v>
      </c>
    </row>
    <row r="9818" spans="5:8">
      <c r="E9818" t="s">
        <v>0</v>
      </c>
      <c r="F9818">
        <v>31</v>
      </c>
      <c r="G9818">
        <v>518</v>
      </c>
      <c r="H9818">
        <v>0.559860587</v>
      </c>
    </row>
    <row r="9819" spans="5:8">
      <c r="E9819" t="s">
        <v>0</v>
      </c>
      <c r="F9819">
        <v>30</v>
      </c>
      <c r="G9819">
        <v>518</v>
      </c>
      <c r="H9819">
        <v>0.604862928</v>
      </c>
    </row>
    <row r="9820" spans="5:8">
      <c r="E9820" t="s">
        <v>0</v>
      </c>
      <c r="F9820">
        <v>29</v>
      </c>
      <c r="G9820">
        <v>518</v>
      </c>
      <c r="H9820">
        <v>0.646174252</v>
      </c>
    </row>
    <row r="9821" spans="5:8">
      <c r="E9821" t="s">
        <v>0</v>
      </c>
      <c r="F9821">
        <v>28</v>
      </c>
      <c r="G9821">
        <v>518</v>
      </c>
      <c r="H9821">
        <v>0.683527231</v>
      </c>
    </row>
    <row r="9822" spans="5:8">
      <c r="E9822" t="s">
        <v>0</v>
      </c>
      <c r="F9822">
        <v>27</v>
      </c>
      <c r="G9822">
        <v>518</v>
      </c>
      <c r="H9822">
        <v>0.716678858</v>
      </c>
    </row>
    <row r="9823" spans="5:8">
      <c r="E9823" t="s">
        <v>0</v>
      </c>
      <c r="F9823">
        <v>26</v>
      </c>
      <c r="G9823">
        <v>518</v>
      </c>
      <c r="H9823">
        <v>0.745411456</v>
      </c>
    </row>
    <row r="9824" spans="5:8">
      <c r="E9824" t="s">
        <v>0</v>
      </c>
      <c r="F9824">
        <v>25</v>
      </c>
      <c r="G9824">
        <v>518</v>
      </c>
      <c r="H9824">
        <v>0.769534469</v>
      </c>
    </row>
    <row r="9825" spans="5:8">
      <c r="E9825" t="s">
        <v>0</v>
      </c>
      <c r="F9825">
        <v>24</v>
      </c>
      <c r="G9825">
        <v>518</v>
      </c>
      <c r="H9825">
        <v>0.788885593</v>
      </c>
    </row>
    <row r="9826" spans="5:8">
      <c r="E9826" t="s">
        <v>0</v>
      </c>
      <c r="F9826">
        <v>23</v>
      </c>
      <c r="G9826">
        <v>518</v>
      </c>
      <c r="H9826">
        <v>0.803331912</v>
      </c>
    </row>
    <row r="9827" spans="5:8">
      <c r="E9827" t="s">
        <v>0</v>
      </c>
      <c r="F9827">
        <v>22</v>
      </c>
      <c r="G9827">
        <v>518</v>
      </c>
      <c r="H9827">
        <v>0.812770844</v>
      </c>
    </row>
    <row r="9828" spans="5:8">
      <c r="E9828" t="s">
        <v>0</v>
      </c>
      <c r="F9828">
        <v>21</v>
      </c>
      <c r="G9828">
        <v>518</v>
      </c>
      <c r="H9828">
        <v>0.817130804</v>
      </c>
    </row>
    <row r="9829" spans="5:8">
      <c r="E9829" t="s">
        <v>0</v>
      </c>
      <c r="F9829">
        <v>20</v>
      </c>
      <c r="G9829">
        <v>518</v>
      </c>
      <c r="H9829">
        <v>0.816371918</v>
      </c>
    </row>
    <row r="9830" spans="5:8">
      <c r="E9830" t="s">
        <v>0</v>
      </c>
      <c r="F9830">
        <v>19</v>
      </c>
      <c r="G9830">
        <v>518</v>
      </c>
      <c r="H9830">
        <v>0.810486495</v>
      </c>
    </row>
    <row r="9831" spans="5:8">
      <c r="E9831" t="s">
        <v>0</v>
      </c>
      <c r="F9831">
        <v>18</v>
      </c>
      <c r="G9831">
        <v>518</v>
      </c>
      <c r="H9831">
        <v>0.799498618</v>
      </c>
    </row>
    <row r="9832" spans="5:8">
      <c r="E9832" t="s">
        <v>0</v>
      </c>
      <c r="F9832">
        <v>17</v>
      </c>
      <c r="G9832">
        <v>518</v>
      </c>
      <c r="H9832">
        <v>0.783464909</v>
      </c>
    </row>
    <row r="9833" spans="5:8">
      <c r="E9833" t="s">
        <v>0</v>
      </c>
      <c r="F9833">
        <v>16</v>
      </c>
      <c r="G9833">
        <v>518</v>
      </c>
      <c r="H9833">
        <v>0.762473702</v>
      </c>
    </row>
    <row r="9834" spans="5:8">
      <c r="E9834" t="s">
        <v>0</v>
      </c>
      <c r="F9834">
        <v>15</v>
      </c>
      <c r="G9834">
        <v>518</v>
      </c>
      <c r="H9834">
        <v>0.736644864</v>
      </c>
    </row>
    <row r="9835" spans="5:8">
      <c r="E9835" t="s">
        <v>0</v>
      </c>
      <c r="F9835">
        <v>14</v>
      </c>
      <c r="G9835">
        <v>518</v>
      </c>
      <c r="H9835">
        <v>0.706129014</v>
      </c>
    </row>
    <row r="9836" spans="5:8">
      <c r="E9836" t="s">
        <v>0</v>
      </c>
      <c r="F9836">
        <v>13</v>
      </c>
      <c r="G9836">
        <v>518</v>
      </c>
      <c r="H9836">
        <v>0.671106696</v>
      </c>
    </row>
    <row r="9837" spans="5:8">
      <c r="E9837" t="s">
        <v>0</v>
      </c>
      <c r="F9837">
        <v>12</v>
      </c>
      <c r="G9837">
        <v>518</v>
      </c>
      <c r="H9837">
        <v>0.631787539</v>
      </c>
    </row>
    <row r="9838" spans="5:8">
      <c r="E9838" t="s">
        <v>0</v>
      </c>
      <c r="F9838">
        <v>11</v>
      </c>
      <c r="G9838">
        <v>518</v>
      </c>
      <c r="H9838">
        <v>0.588408887</v>
      </c>
    </row>
    <row r="9839" spans="5:8">
      <c r="E9839" t="s">
        <v>0</v>
      </c>
      <c r="F9839">
        <v>10</v>
      </c>
      <c r="G9839">
        <v>518</v>
      </c>
      <c r="H9839">
        <v>0.541234314</v>
      </c>
    </row>
    <row r="9840" spans="5:8">
      <c r="E9840" t="s">
        <v>0</v>
      </c>
      <c r="F9840">
        <v>9</v>
      </c>
      <c r="G9840">
        <v>518</v>
      </c>
      <c r="H9840">
        <v>0.490552098</v>
      </c>
    </row>
    <row r="9841" spans="5:8">
      <c r="E9841" t="s">
        <v>0</v>
      </c>
      <c r="F9841">
        <v>8</v>
      </c>
      <c r="G9841">
        <v>518</v>
      </c>
      <c r="H9841">
        <v>0.436673492</v>
      </c>
    </row>
    <row r="9842" spans="5:8">
      <c r="E9842" t="s">
        <v>0</v>
      </c>
      <c r="F9842">
        <v>7</v>
      </c>
      <c r="G9842">
        <v>518</v>
      </c>
      <c r="H9842">
        <v>0.379930705</v>
      </c>
    </row>
    <row r="9843" spans="5:8">
      <c r="E9843" t="s">
        <v>0</v>
      </c>
      <c r="F9843">
        <v>6</v>
      </c>
      <c r="G9843">
        <v>518</v>
      </c>
      <c r="H9843">
        <v>0.320675105</v>
      </c>
    </row>
    <row r="9844" spans="5:8">
      <c r="E9844" t="s">
        <v>0</v>
      </c>
      <c r="F9844">
        <v>5</v>
      </c>
      <c r="G9844">
        <v>518</v>
      </c>
      <c r="H9844">
        <v>0.259274781</v>
      </c>
    </row>
    <row r="9845" spans="5:8">
      <c r="E9845" t="s">
        <v>0</v>
      </c>
      <c r="F9845">
        <v>4</v>
      </c>
      <c r="G9845">
        <v>518</v>
      </c>
      <c r="H9845">
        <v>0.196112141</v>
      </c>
    </row>
    <row r="9846" spans="5:8">
      <c r="E9846" t="s">
        <v>0</v>
      </c>
      <c r="F9846">
        <v>3</v>
      </c>
      <c r="G9846">
        <v>518</v>
      </c>
      <c r="H9846">
        <v>0.131581515</v>
      </c>
    </row>
    <row r="9847" spans="5:8">
      <c r="E9847" t="s">
        <v>0</v>
      </c>
      <c r="F9847">
        <v>2</v>
      </c>
      <c r="G9847">
        <v>518</v>
      </c>
      <c r="H9847" s="1">
        <v>0.0660836548</v>
      </c>
    </row>
    <row r="9848" spans="5:8">
      <c r="E9848" t="s">
        <v>0</v>
      </c>
      <c r="F9848">
        <v>39</v>
      </c>
      <c r="G9848">
        <v>520</v>
      </c>
      <c r="H9848">
        <v>0.104808241</v>
      </c>
    </row>
    <row r="9849" spans="5:8">
      <c r="E9849" t="s">
        <v>0</v>
      </c>
      <c r="F9849">
        <v>38</v>
      </c>
      <c r="G9849">
        <v>520</v>
      </c>
      <c r="H9849">
        <v>0.167086586</v>
      </c>
    </row>
    <row r="9850" spans="5:8">
      <c r="E9850" t="s">
        <v>0</v>
      </c>
      <c r="F9850">
        <v>37</v>
      </c>
      <c r="G9850">
        <v>520</v>
      </c>
      <c r="H9850">
        <v>0.22844851</v>
      </c>
    </row>
    <row r="9851" spans="5:8">
      <c r="E9851" t="s">
        <v>0</v>
      </c>
      <c r="F9851">
        <v>36</v>
      </c>
      <c r="G9851">
        <v>520</v>
      </c>
      <c r="H9851">
        <v>0.288508773</v>
      </c>
    </row>
    <row r="9852" spans="5:8">
      <c r="E9852" t="s">
        <v>0</v>
      </c>
      <c r="F9852">
        <v>35</v>
      </c>
      <c r="G9852">
        <v>520</v>
      </c>
      <c r="H9852">
        <v>0.346889347</v>
      </c>
    </row>
    <row r="9853" spans="5:8">
      <c r="E9853" t="s">
        <v>0</v>
      </c>
      <c r="F9853">
        <v>34</v>
      </c>
      <c r="G9853">
        <v>520</v>
      </c>
      <c r="H9853">
        <v>0.403221816</v>
      </c>
    </row>
    <row r="9854" spans="5:8">
      <c r="E9854" t="s">
        <v>0</v>
      </c>
      <c r="F9854">
        <v>33</v>
      </c>
      <c r="G9854">
        <v>520</v>
      </c>
      <c r="H9854">
        <v>0.457149655</v>
      </c>
    </row>
    <row r="9855" spans="5:8">
      <c r="E9855" t="s">
        <v>0</v>
      </c>
      <c r="F9855">
        <v>32</v>
      </c>
      <c r="G9855">
        <v>520</v>
      </c>
      <c r="H9855">
        <v>0.508330345</v>
      </c>
    </row>
    <row r="9856" spans="5:8">
      <c r="E9856" t="s">
        <v>0</v>
      </c>
      <c r="F9856">
        <v>31</v>
      </c>
      <c r="G9856">
        <v>520</v>
      </c>
      <c r="H9856">
        <v>0.55643779</v>
      </c>
    </row>
    <row r="9857" spans="5:8">
      <c r="E9857" t="s">
        <v>0</v>
      </c>
      <c r="F9857">
        <v>30</v>
      </c>
      <c r="G9857">
        <v>520</v>
      </c>
      <c r="H9857">
        <v>0.601164043</v>
      </c>
    </row>
    <row r="9858" spans="5:8">
      <c r="E9858" t="s">
        <v>0</v>
      </c>
      <c r="F9858">
        <v>29</v>
      </c>
      <c r="G9858">
        <v>520</v>
      </c>
      <c r="H9858">
        <v>0.642221391</v>
      </c>
    </row>
    <row r="9859" spans="5:8">
      <c r="E9859" t="s">
        <v>0</v>
      </c>
      <c r="F9859">
        <v>28</v>
      </c>
      <c r="G9859">
        <v>520</v>
      </c>
      <c r="H9859">
        <v>0.679344594</v>
      </c>
    </row>
    <row r="9860" spans="5:8">
      <c r="E9860" t="s">
        <v>0</v>
      </c>
      <c r="F9860">
        <v>27</v>
      </c>
      <c r="G9860">
        <v>520</v>
      </c>
      <c r="H9860">
        <v>0.712291837</v>
      </c>
    </row>
    <row r="9861" spans="5:8">
      <c r="E9861" t="s">
        <v>0</v>
      </c>
      <c r="F9861">
        <v>26</v>
      </c>
      <c r="G9861">
        <v>520</v>
      </c>
      <c r="H9861">
        <v>0.740846872</v>
      </c>
    </row>
    <row r="9862" spans="5:8">
      <c r="E9862" t="s">
        <v>0</v>
      </c>
      <c r="F9862">
        <v>25</v>
      </c>
      <c r="G9862">
        <v>520</v>
      </c>
      <c r="H9862">
        <v>0.764820397</v>
      </c>
    </row>
    <row r="9863" spans="5:8">
      <c r="E9863" t="s">
        <v>0</v>
      </c>
      <c r="F9863">
        <v>24</v>
      </c>
      <c r="G9863">
        <v>520</v>
      </c>
      <c r="H9863">
        <v>0.78405112</v>
      </c>
    </row>
    <row r="9864" spans="5:8">
      <c r="E9864" t="s">
        <v>0</v>
      </c>
      <c r="F9864">
        <v>23</v>
      </c>
      <c r="G9864">
        <v>520</v>
      </c>
      <c r="H9864">
        <v>0.798406959</v>
      </c>
    </row>
    <row r="9865" spans="5:8">
      <c r="E9865" t="s">
        <v>0</v>
      </c>
      <c r="F9865">
        <v>22</v>
      </c>
      <c r="G9865">
        <v>520</v>
      </c>
      <c r="H9865">
        <v>0.807786047</v>
      </c>
    </row>
    <row r="9866" spans="5:8">
      <c r="E9866" t="s">
        <v>0</v>
      </c>
      <c r="F9866">
        <v>21</v>
      </c>
      <c r="G9866">
        <v>520</v>
      </c>
      <c r="H9866">
        <v>0.812117219</v>
      </c>
    </row>
    <row r="9867" spans="5:8">
      <c r="E9867" t="s">
        <v>0</v>
      </c>
      <c r="F9867">
        <v>20</v>
      </c>
      <c r="G9867">
        <v>520</v>
      </c>
      <c r="H9867">
        <v>0.811360955</v>
      </c>
    </row>
    <row r="9868" spans="5:8">
      <c r="E9868" t="s">
        <v>0</v>
      </c>
      <c r="F9868">
        <v>19</v>
      </c>
      <c r="G9868">
        <v>520</v>
      </c>
      <c r="H9868">
        <v>0.805509567</v>
      </c>
    </row>
    <row r="9869" spans="5:8">
      <c r="E9869" t="s">
        <v>0</v>
      </c>
      <c r="F9869">
        <v>18</v>
      </c>
      <c r="G9869">
        <v>520</v>
      </c>
      <c r="H9869">
        <v>0.794587255</v>
      </c>
    </row>
    <row r="9870" spans="5:8">
      <c r="E9870" t="s">
        <v>0</v>
      </c>
      <c r="F9870">
        <v>17</v>
      </c>
      <c r="G9870">
        <v>520</v>
      </c>
      <c r="H9870">
        <v>0.778650105</v>
      </c>
    </row>
    <row r="9871" spans="5:8">
      <c r="E9871" t="s">
        <v>0</v>
      </c>
      <c r="F9871">
        <v>16</v>
      </c>
      <c r="G9871">
        <v>520</v>
      </c>
      <c r="H9871">
        <v>0.757786095</v>
      </c>
    </row>
    <row r="9872" spans="5:8">
      <c r="E9872" t="s">
        <v>0</v>
      </c>
      <c r="F9872">
        <v>15</v>
      </c>
      <c r="G9872">
        <v>520</v>
      </c>
      <c r="H9872">
        <v>0.732114315</v>
      </c>
    </row>
    <row r="9873" spans="5:8">
      <c r="E9873" t="s">
        <v>0</v>
      </c>
      <c r="F9873">
        <v>14</v>
      </c>
      <c r="G9873">
        <v>520</v>
      </c>
      <c r="H9873">
        <v>0.701784492</v>
      </c>
    </row>
    <row r="9874" spans="5:8">
      <c r="E9874" t="s">
        <v>0</v>
      </c>
      <c r="F9874">
        <v>13</v>
      </c>
      <c r="G9874">
        <v>520</v>
      </c>
      <c r="H9874">
        <v>0.666976273</v>
      </c>
    </row>
    <row r="9875" spans="5:8">
      <c r="E9875" t="s">
        <v>0</v>
      </c>
      <c r="F9875">
        <v>12</v>
      </c>
      <c r="G9875">
        <v>520</v>
      </c>
      <c r="H9875">
        <v>0.627897859</v>
      </c>
    </row>
    <row r="9876" spans="5:8">
      <c r="E9876" t="s">
        <v>0</v>
      </c>
      <c r="F9876">
        <v>11</v>
      </c>
      <c r="G9876">
        <v>520</v>
      </c>
      <c r="H9876">
        <v>0.584785163</v>
      </c>
    </row>
    <row r="9877" spans="5:8">
      <c r="E9877" t="s">
        <v>0</v>
      </c>
      <c r="F9877">
        <v>10</v>
      </c>
      <c r="G9877">
        <v>520</v>
      </c>
      <c r="H9877">
        <v>0.53790009</v>
      </c>
    </row>
    <row r="9878" spans="5:8">
      <c r="E9878" t="s">
        <v>0</v>
      </c>
      <c r="F9878">
        <v>9</v>
      </c>
      <c r="G9878">
        <v>520</v>
      </c>
      <c r="H9878">
        <v>0.487529308</v>
      </c>
    </row>
    <row r="9879" spans="5:8">
      <c r="E9879" t="s">
        <v>0</v>
      </c>
      <c r="F9879">
        <v>8</v>
      </c>
      <c r="G9879">
        <v>520</v>
      </c>
      <c r="H9879">
        <v>0.433982044</v>
      </c>
    </row>
    <row r="9880" spans="5:8">
      <c r="E9880" t="s">
        <v>0</v>
      </c>
      <c r="F9880">
        <v>7</v>
      </c>
      <c r="G9880">
        <v>520</v>
      </c>
      <c r="H9880">
        <v>0.377588511</v>
      </c>
    </row>
    <row r="9881" spans="5:8">
      <c r="E9881" t="s">
        <v>0</v>
      </c>
      <c r="F9881">
        <v>6</v>
      </c>
      <c r="G9881">
        <v>520</v>
      </c>
      <c r="H9881">
        <v>0.31869784</v>
      </c>
    </row>
    <row r="9882" spans="5:8">
      <c r="E9882" t="s">
        <v>0</v>
      </c>
      <c r="F9882">
        <v>5</v>
      </c>
      <c r="G9882">
        <v>520</v>
      </c>
      <c r="H9882">
        <v>0.257675827</v>
      </c>
    </row>
    <row r="9883" spans="5:8">
      <c r="E9883" t="s">
        <v>0</v>
      </c>
      <c r="F9883">
        <v>4</v>
      </c>
      <c r="G9883">
        <v>520</v>
      </c>
      <c r="H9883">
        <v>0.194902569</v>
      </c>
    </row>
    <row r="9884" spans="5:8">
      <c r="E9884" t="s">
        <v>0</v>
      </c>
      <c r="F9884">
        <v>3</v>
      </c>
      <c r="G9884">
        <v>520</v>
      </c>
      <c r="H9884">
        <v>0.130769879</v>
      </c>
    </row>
    <row r="9885" spans="5:8">
      <c r="E9885" t="s">
        <v>0</v>
      </c>
      <c r="F9885">
        <v>2</v>
      </c>
      <c r="G9885">
        <v>520</v>
      </c>
      <c r="H9885" s="1">
        <v>0.0656760037</v>
      </c>
    </row>
    <row r="9886" spans="5:8">
      <c r="E9886" t="s">
        <v>0</v>
      </c>
      <c r="F9886">
        <v>39</v>
      </c>
      <c r="G9886">
        <v>522</v>
      </c>
      <c r="H9886">
        <v>0.104168236</v>
      </c>
    </row>
    <row r="9887" spans="5:8">
      <c r="E9887" t="s">
        <v>0</v>
      </c>
      <c r="F9887">
        <v>38</v>
      </c>
      <c r="G9887">
        <v>522</v>
      </c>
      <c r="H9887">
        <v>0.166066229</v>
      </c>
    </row>
    <row r="9888" spans="5:8">
      <c r="E9888" t="s">
        <v>0</v>
      </c>
      <c r="F9888">
        <v>37</v>
      </c>
      <c r="G9888">
        <v>522</v>
      </c>
      <c r="H9888">
        <v>0.227053314</v>
      </c>
    </row>
    <row r="9889" spans="5:8">
      <c r="E9889" t="s">
        <v>0</v>
      </c>
      <c r="F9889">
        <v>36</v>
      </c>
      <c r="G9889">
        <v>522</v>
      </c>
      <c r="H9889">
        <v>0.286746562</v>
      </c>
    </row>
    <row r="9890" spans="5:8">
      <c r="E9890" t="s">
        <v>0</v>
      </c>
      <c r="F9890">
        <v>35</v>
      </c>
      <c r="G9890">
        <v>522</v>
      </c>
      <c r="H9890">
        <v>0.344770253</v>
      </c>
    </row>
    <row r="9891" spans="5:8">
      <c r="E9891" t="s">
        <v>0</v>
      </c>
      <c r="F9891">
        <v>34</v>
      </c>
      <c r="G9891">
        <v>522</v>
      </c>
      <c r="H9891">
        <v>0.400758177</v>
      </c>
    </row>
    <row r="9892" spans="5:8">
      <c r="E9892" t="s">
        <v>0</v>
      </c>
      <c r="F9892">
        <v>33</v>
      </c>
      <c r="G9892">
        <v>522</v>
      </c>
      <c r="H9892">
        <v>0.454355955</v>
      </c>
    </row>
    <row r="9893" spans="5:8">
      <c r="E9893" t="s">
        <v>0</v>
      </c>
      <c r="F9893">
        <v>32</v>
      </c>
      <c r="G9893">
        <v>522</v>
      </c>
      <c r="H9893">
        <v>0.505223215</v>
      </c>
    </row>
    <row r="9894" spans="5:8">
      <c r="E9894" t="s">
        <v>0</v>
      </c>
      <c r="F9894">
        <v>31</v>
      </c>
      <c r="G9894">
        <v>522</v>
      </c>
      <c r="H9894">
        <v>0.553035676</v>
      </c>
    </row>
    <row r="9895" spans="5:8">
      <c r="E9895" t="s">
        <v>0</v>
      </c>
      <c r="F9895">
        <v>30</v>
      </c>
      <c r="G9895">
        <v>522</v>
      </c>
      <c r="H9895">
        <v>0.59748745</v>
      </c>
    </row>
    <row r="9896" spans="5:8">
      <c r="E9896" t="s">
        <v>0</v>
      </c>
      <c r="F9896">
        <v>29</v>
      </c>
      <c r="G9896">
        <v>522</v>
      </c>
      <c r="H9896">
        <v>0.638292551</v>
      </c>
    </row>
    <row r="9897" spans="5:8">
      <c r="E9897" t="s">
        <v>0</v>
      </c>
      <c r="F9897">
        <v>28</v>
      </c>
      <c r="G9897">
        <v>522</v>
      </c>
      <c r="H9897">
        <v>0.67518729</v>
      </c>
    </row>
    <row r="9898" spans="5:8">
      <c r="E9898" t="s">
        <v>0</v>
      </c>
      <c r="F9898">
        <v>27</v>
      </c>
      <c r="G9898">
        <v>522</v>
      </c>
      <c r="H9898">
        <v>0.707931459</v>
      </c>
    </row>
    <row r="9899" spans="5:8">
      <c r="E9899" t="s">
        <v>0</v>
      </c>
      <c r="F9899">
        <v>26</v>
      </c>
      <c r="G9899">
        <v>522</v>
      </c>
      <c r="H9899">
        <v>0.736310065</v>
      </c>
    </row>
    <row r="9900" spans="5:8">
      <c r="E9900" t="s">
        <v>0</v>
      </c>
      <c r="F9900">
        <v>25</v>
      </c>
      <c r="G9900">
        <v>522</v>
      </c>
      <c r="H9900">
        <v>0.760135114</v>
      </c>
    </row>
    <row r="9901" spans="5:8">
      <c r="E9901" t="s">
        <v>0</v>
      </c>
      <c r="F9901">
        <v>24</v>
      </c>
      <c r="G9901">
        <v>522</v>
      </c>
      <c r="H9901">
        <v>0.779246211</v>
      </c>
    </row>
    <row r="9902" spans="5:8">
      <c r="E9902" t="s">
        <v>0</v>
      </c>
      <c r="F9902">
        <v>23</v>
      </c>
      <c r="G9902">
        <v>522</v>
      </c>
      <c r="H9902">
        <v>0.793512106</v>
      </c>
    </row>
    <row r="9903" spans="5:8">
      <c r="E9903" t="s">
        <v>0</v>
      </c>
      <c r="F9903">
        <v>22</v>
      </c>
      <c r="G9903">
        <v>522</v>
      </c>
      <c r="H9903">
        <v>0.802831769</v>
      </c>
    </row>
    <row r="9904" spans="5:8">
      <c r="E9904" t="s">
        <v>0</v>
      </c>
      <c r="F9904">
        <v>21</v>
      </c>
      <c r="G9904">
        <v>522</v>
      </c>
      <c r="H9904">
        <v>0.80713439</v>
      </c>
    </row>
    <row r="9905" spans="5:8">
      <c r="E9905" t="s">
        <v>0</v>
      </c>
      <c r="F9905">
        <v>20</v>
      </c>
      <c r="G9905">
        <v>522</v>
      </c>
      <c r="H9905">
        <v>0.806380808</v>
      </c>
    </row>
    <row r="9906" spans="5:8">
      <c r="E9906" t="s">
        <v>0</v>
      </c>
      <c r="F9906">
        <v>19</v>
      </c>
      <c r="G9906">
        <v>522</v>
      </c>
      <c r="H9906">
        <v>0.800563335</v>
      </c>
    </row>
    <row r="9907" spans="5:8">
      <c r="E9907" t="s">
        <v>0</v>
      </c>
      <c r="F9907">
        <v>18</v>
      </c>
      <c r="G9907">
        <v>522</v>
      </c>
      <c r="H9907">
        <v>0.789706111</v>
      </c>
    </row>
    <row r="9908" spans="5:8">
      <c r="E9908" t="s">
        <v>0</v>
      </c>
      <c r="F9908">
        <v>17</v>
      </c>
      <c r="G9908">
        <v>522</v>
      </c>
      <c r="H9908">
        <v>0.773865044</v>
      </c>
    </row>
    <row r="9909" spans="5:8">
      <c r="E9909" t="s">
        <v>0</v>
      </c>
      <c r="F9909">
        <v>16</v>
      </c>
      <c r="G9909">
        <v>522</v>
      </c>
      <c r="H9909">
        <v>0.753127456</v>
      </c>
    </row>
    <row r="9910" spans="5:8">
      <c r="E9910" t="s">
        <v>0</v>
      </c>
      <c r="F9910">
        <v>15</v>
      </c>
      <c r="G9910">
        <v>522</v>
      </c>
      <c r="H9910">
        <v>0.72761184</v>
      </c>
    </row>
    <row r="9911" spans="5:8">
      <c r="E9911" t="s">
        <v>0</v>
      </c>
      <c r="F9911">
        <v>14</v>
      </c>
      <c r="G9911">
        <v>522</v>
      </c>
      <c r="H9911">
        <v>0.697466969</v>
      </c>
    </row>
    <row r="9912" spans="5:8">
      <c r="E9912" t="s">
        <v>0</v>
      </c>
      <c r="F9912">
        <v>13</v>
      </c>
      <c r="G9912">
        <v>522</v>
      </c>
      <c r="H9912">
        <v>0.66287148</v>
      </c>
    </row>
    <row r="9913" spans="5:8">
      <c r="E9913" t="s">
        <v>0</v>
      </c>
      <c r="F9913">
        <v>12</v>
      </c>
      <c r="G9913">
        <v>522</v>
      </c>
      <c r="H9913">
        <v>0.624032319</v>
      </c>
    </row>
    <row r="9914" spans="5:8">
      <c r="E9914" t="s">
        <v>0</v>
      </c>
      <c r="F9914">
        <v>11</v>
      </c>
      <c r="G9914">
        <v>522</v>
      </c>
      <c r="H9914">
        <v>0.58118391</v>
      </c>
    </row>
    <row r="9915" spans="5:8">
      <c r="E9915" t="s">
        <v>0</v>
      </c>
      <c r="F9915">
        <v>10</v>
      </c>
      <c r="G9915">
        <v>522</v>
      </c>
      <c r="H9915">
        <v>0.534586668</v>
      </c>
    </row>
    <row r="9916" spans="5:8">
      <c r="E9916" t="s">
        <v>0</v>
      </c>
      <c r="F9916">
        <v>9</v>
      </c>
      <c r="G9916">
        <v>522</v>
      </c>
      <c r="H9916">
        <v>0.484525383</v>
      </c>
    </row>
    <row r="9917" spans="5:8">
      <c r="E9917" t="s">
        <v>0</v>
      </c>
      <c r="F9917">
        <v>8</v>
      </c>
      <c r="G9917">
        <v>522</v>
      </c>
      <c r="H9917">
        <v>0.431307405</v>
      </c>
    </row>
    <row r="9918" spans="5:8">
      <c r="E9918" t="s">
        <v>0</v>
      </c>
      <c r="F9918">
        <v>7</v>
      </c>
      <c r="G9918">
        <v>522</v>
      </c>
      <c r="H9918">
        <v>0.375260919</v>
      </c>
    </row>
    <row r="9919" spans="5:8">
      <c r="E9919" t="s">
        <v>0</v>
      </c>
      <c r="F9919">
        <v>6</v>
      </c>
      <c r="G9919">
        <v>522</v>
      </c>
      <c r="H9919">
        <v>0.316732913</v>
      </c>
    </row>
    <row r="9920" spans="5:8">
      <c r="E9920" t="s">
        <v>0</v>
      </c>
      <c r="F9920">
        <v>5</v>
      </c>
      <c r="G9920">
        <v>522</v>
      </c>
      <c r="H9920">
        <v>0.256086886</v>
      </c>
    </row>
    <row r="9921" spans="5:8">
      <c r="E9921" t="s">
        <v>0</v>
      </c>
      <c r="F9921">
        <v>4</v>
      </c>
      <c r="G9921">
        <v>522</v>
      </c>
      <c r="H9921">
        <v>0.193700582</v>
      </c>
    </row>
    <row r="9922" spans="5:8">
      <c r="E9922" t="s">
        <v>0</v>
      </c>
      <c r="F9922">
        <v>3</v>
      </c>
      <c r="G9922">
        <v>522</v>
      </c>
      <c r="H9922">
        <v>0.129963309</v>
      </c>
    </row>
    <row r="9923" spans="5:8">
      <c r="E9923" t="s">
        <v>0</v>
      </c>
      <c r="F9923">
        <v>2</v>
      </c>
      <c r="G9923">
        <v>522</v>
      </c>
      <c r="H9923" s="1">
        <v>0.0652709007</v>
      </c>
    </row>
    <row r="9924" spans="5:8">
      <c r="E9924" t="s">
        <v>0</v>
      </c>
      <c r="F9924">
        <v>39</v>
      </c>
      <c r="G9924">
        <v>524</v>
      </c>
      <c r="H9924">
        <v>0.103532083</v>
      </c>
    </row>
    <row r="9925" spans="5:8">
      <c r="E9925" t="s">
        <v>0</v>
      </c>
      <c r="F9925">
        <v>38</v>
      </c>
      <c r="G9925">
        <v>524</v>
      </c>
      <c r="H9925">
        <v>0.165052027</v>
      </c>
    </row>
    <row r="9926" spans="5:8">
      <c r="E9926" t="s">
        <v>0</v>
      </c>
      <c r="F9926">
        <v>37</v>
      </c>
      <c r="G9926">
        <v>524</v>
      </c>
      <c r="H9926">
        <v>0.225666523</v>
      </c>
    </row>
    <row r="9927" spans="5:8">
      <c r="E9927" t="s">
        <v>0</v>
      </c>
      <c r="F9927">
        <v>36</v>
      </c>
      <c r="G9927">
        <v>524</v>
      </c>
      <c r="H9927">
        <v>0.28499496</v>
      </c>
    </row>
    <row r="9928" spans="5:8">
      <c r="E9928" t="s">
        <v>0</v>
      </c>
      <c r="F9928">
        <v>35</v>
      </c>
      <c r="G9928">
        <v>524</v>
      </c>
      <c r="H9928">
        <v>0.342663914</v>
      </c>
    </row>
    <row r="9929" spans="5:8">
      <c r="E9929" t="s">
        <v>0</v>
      </c>
      <c r="F9929">
        <v>34</v>
      </c>
      <c r="G9929">
        <v>524</v>
      </c>
      <c r="H9929">
        <v>0.39830938</v>
      </c>
    </row>
    <row r="9930" spans="5:8">
      <c r="E9930" t="s">
        <v>0</v>
      </c>
      <c r="F9930">
        <v>33</v>
      </c>
      <c r="G9930">
        <v>524</v>
      </c>
      <c r="H9930">
        <v>0.451579124</v>
      </c>
    </row>
    <row r="9931" spans="5:8">
      <c r="E9931" t="s">
        <v>0</v>
      </c>
      <c r="F9931">
        <v>32</v>
      </c>
      <c r="G9931">
        <v>524</v>
      </c>
      <c r="H9931">
        <v>0.5021348</v>
      </c>
    </row>
    <row r="9932" spans="5:8">
      <c r="E9932" t="s">
        <v>0</v>
      </c>
      <c r="F9932">
        <v>31</v>
      </c>
      <c r="G9932">
        <v>524</v>
      </c>
      <c r="H9932">
        <v>0.549654186</v>
      </c>
    </row>
    <row r="9933" spans="5:8">
      <c r="E9933" t="s">
        <v>0</v>
      </c>
      <c r="F9933">
        <v>30</v>
      </c>
      <c r="G9933">
        <v>524</v>
      </c>
      <c r="H9933">
        <v>0.593833148</v>
      </c>
    </row>
    <row r="9934" spans="5:8">
      <c r="E9934" t="s">
        <v>0</v>
      </c>
      <c r="F9934">
        <v>29</v>
      </c>
      <c r="G9934">
        <v>524</v>
      </c>
      <c r="H9934">
        <v>0.634387553</v>
      </c>
    </row>
    <row r="9935" spans="5:8">
      <c r="E9935" t="s">
        <v>0</v>
      </c>
      <c r="F9935">
        <v>28</v>
      </c>
      <c r="G9935">
        <v>524</v>
      </c>
      <c r="H9935">
        <v>0.671055198</v>
      </c>
    </row>
    <row r="9936" spans="5:8">
      <c r="E9936" t="s">
        <v>0</v>
      </c>
      <c r="F9936">
        <v>27</v>
      </c>
      <c r="G9936">
        <v>524</v>
      </c>
      <c r="H9936">
        <v>0.703597546</v>
      </c>
    </row>
    <row r="9937" spans="5:8">
      <c r="E9937" t="s">
        <v>0</v>
      </c>
      <c r="F9937">
        <v>26</v>
      </c>
      <c r="G9937">
        <v>524</v>
      </c>
      <c r="H9937">
        <v>0.731800914</v>
      </c>
    </row>
    <row r="9938" spans="5:8">
      <c r="E9938" t="s">
        <v>0</v>
      </c>
      <c r="F9938">
        <v>25</v>
      </c>
      <c r="G9938">
        <v>524</v>
      </c>
      <c r="H9938">
        <v>0.755478382</v>
      </c>
    </row>
    <row r="9939" spans="5:8">
      <c r="E9939" t="s">
        <v>0</v>
      </c>
      <c r="F9939">
        <v>24</v>
      </c>
      <c r="G9939">
        <v>524</v>
      </c>
      <c r="H9939">
        <v>0.774470568</v>
      </c>
    </row>
    <row r="9940" spans="5:8">
      <c r="E9940" t="s">
        <v>0</v>
      </c>
      <c r="F9940">
        <v>23</v>
      </c>
      <c r="G9940">
        <v>524</v>
      </c>
      <c r="H9940">
        <v>0.788647234</v>
      </c>
    </row>
    <row r="9941" spans="5:8">
      <c r="E9941" t="s">
        <v>0</v>
      </c>
      <c r="F9941">
        <v>22</v>
      </c>
      <c r="G9941">
        <v>524</v>
      </c>
      <c r="H9941">
        <v>0.797907829</v>
      </c>
    </row>
    <row r="9942" spans="5:8">
      <c r="E9942" t="s">
        <v>0</v>
      </c>
      <c r="F9942">
        <v>21</v>
      </c>
      <c r="G9942">
        <v>524</v>
      </c>
      <c r="H9942">
        <v>0.802182078</v>
      </c>
    </row>
    <row r="9943" spans="5:8">
      <c r="E9943" t="s">
        <v>0</v>
      </c>
      <c r="F9943">
        <v>20</v>
      </c>
      <c r="G9943">
        <v>524</v>
      </c>
      <c r="H9943">
        <v>0.801431239</v>
      </c>
    </row>
    <row r="9944" spans="5:8">
      <c r="E9944" t="s">
        <v>0</v>
      </c>
      <c r="F9944">
        <v>19</v>
      </c>
      <c r="G9944">
        <v>524</v>
      </c>
      <c r="H9944">
        <v>0.795647562</v>
      </c>
    </row>
    <row r="9945" spans="5:8">
      <c r="E9945" t="s">
        <v>0</v>
      </c>
      <c r="F9945">
        <v>18</v>
      </c>
      <c r="G9945">
        <v>524</v>
      </c>
      <c r="H9945">
        <v>0.784855187</v>
      </c>
    </row>
    <row r="9946" spans="5:8">
      <c r="E9946" t="s">
        <v>0</v>
      </c>
      <c r="F9946">
        <v>17</v>
      </c>
      <c r="G9946">
        <v>524</v>
      </c>
      <c r="H9946">
        <v>0.769109547</v>
      </c>
    </row>
    <row r="9947" spans="5:8">
      <c r="E9947" t="s">
        <v>0</v>
      </c>
      <c r="F9947">
        <v>16</v>
      </c>
      <c r="G9947">
        <v>524</v>
      </c>
      <c r="H9947">
        <v>0.748497605</v>
      </c>
    </row>
    <row r="9948" spans="5:8">
      <c r="E9948" t="s">
        <v>0</v>
      </c>
      <c r="F9948">
        <v>15</v>
      </c>
      <c r="G9948">
        <v>524</v>
      </c>
      <c r="H9948">
        <v>0.7231372</v>
      </c>
    </row>
    <row r="9949" spans="5:8">
      <c r="E9949" t="s">
        <v>0</v>
      </c>
      <c r="F9949">
        <v>14</v>
      </c>
      <c r="G9949">
        <v>524</v>
      </c>
      <c r="H9949">
        <v>0.69317627</v>
      </c>
    </row>
    <row r="9950" spans="5:8">
      <c r="E9950" t="s">
        <v>0</v>
      </c>
      <c r="F9950">
        <v>13</v>
      </c>
      <c r="G9950">
        <v>524</v>
      </c>
      <c r="H9950">
        <v>0.658792198</v>
      </c>
    </row>
    <row r="9951" spans="5:8">
      <c r="E9951" t="s">
        <v>0</v>
      </c>
      <c r="F9951">
        <v>12</v>
      </c>
      <c r="G9951">
        <v>524</v>
      </c>
      <c r="H9951">
        <v>0.620190799</v>
      </c>
    </row>
    <row r="9952" spans="5:8">
      <c r="E9952" t="s">
        <v>0</v>
      </c>
      <c r="F9952">
        <v>11</v>
      </c>
      <c r="G9952">
        <v>524</v>
      </c>
      <c r="H9952">
        <v>0.577605069</v>
      </c>
    </row>
    <row r="9953" spans="5:8">
      <c r="E9953" t="s">
        <v>0</v>
      </c>
      <c r="F9953">
        <v>10</v>
      </c>
      <c r="G9953">
        <v>524</v>
      </c>
      <c r="H9953">
        <v>0.531293869</v>
      </c>
    </row>
    <row r="9954" spans="5:8">
      <c r="E9954" t="s">
        <v>0</v>
      </c>
      <c r="F9954">
        <v>9</v>
      </c>
      <c r="G9954">
        <v>524</v>
      </c>
      <c r="H9954">
        <v>0.481540143</v>
      </c>
    </row>
    <row r="9955" spans="5:8">
      <c r="E9955" t="s">
        <v>0</v>
      </c>
      <c r="F9955">
        <v>8</v>
      </c>
      <c r="G9955">
        <v>524</v>
      </c>
      <c r="H9955">
        <v>0.428649455</v>
      </c>
    </row>
    <row r="9956" spans="5:8">
      <c r="E9956" t="s">
        <v>0</v>
      </c>
      <c r="F9956">
        <v>7</v>
      </c>
      <c r="G9956">
        <v>524</v>
      </c>
      <c r="H9956">
        <v>0.372947901</v>
      </c>
    </row>
    <row r="9957" spans="5:8">
      <c r="E9957" t="s">
        <v>0</v>
      </c>
      <c r="F9957">
        <v>6</v>
      </c>
      <c r="G9957">
        <v>524</v>
      </c>
      <c r="H9957">
        <v>0.314780295</v>
      </c>
    </row>
    <row r="9958" spans="5:8">
      <c r="E9958" t="s">
        <v>0</v>
      </c>
      <c r="F9958">
        <v>5</v>
      </c>
      <c r="G9958">
        <v>524</v>
      </c>
      <c r="H9958">
        <v>0.254507899</v>
      </c>
    </row>
    <row r="9959" spans="5:8">
      <c r="E9959" t="s">
        <v>0</v>
      </c>
      <c r="F9959">
        <v>4</v>
      </c>
      <c r="G9959">
        <v>524</v>
      </c>
      <c r="H9959">
        <v>0.19250609</v>
      </c>
    </row>
    <row r="9960" spans="5:8">
      <c r="E9960" t="s">
        <v>0</v>
      </c>
      <c r="F9960">
        <v>3</v>
      </c>
      <c r="G9960">
        <v>524</v>
      </c>
      <c r="H9960">
        <v>0.129161805</v>
      </c>
    </row>
    <row r="9961" spans="5:8">
      <c r="E9961" t="s">
        <v>0</v>
      </c>
      <c r="F9961">
        <v>2</v>
      </c>
      <c r="G9961">
        <v>524</v>
      </c>
      <c r="H9961" s="1">
        <v>0.064868331</v>
      </c>
    </row>
    <row r="9962" spans="5:8">
      <c r="E9962" t="s">
        <v>0</v>
      </c>
      <c r="F9962">
        <v>39</v>
      </c>
      <c r="G9962">
        <v>526</v>
      </c>
      <c r="H9962">
        <v>0.102899753</v>
      </c>
    </row>
    <row r="9963" spans="5:8">
      <c r="E9963" t="s">
        <v>0</v>
      </c>
      <c r="F9963">
        <v>38</v>
      </c>
      <c r="G9963">
        <v>526</v>
      </c>
      <c r="H9963">
        <v>0.164043903</v>
      </c>
    </row>
    <row r="9964" spans="5:8">
      <c r="E9964" t="s">
        <v>0</v>
      </c>
      <c r="F9964">
        <v>37</v>
      </c>
      <c r="G9964">
        <v>526</v>
      </c>
      <c r="H9964">
        <v>0.224288076</v>
      </c>
    </row>
    <row r="9965" spans="5:8">
      <c r="E9965" t="s">
        <v>0</v>
      </c>
      <c r="F9965">
        <v>36</v>
      </c>
      <c r="G9965">
        <v>526</v>
      </c>
      <c r="H9965">
        <v>0.283253938</v>
      </c>
    </row>
    <row r="9966" spans="5:8">
      <c r="E9966" t="s">
        <v>0</v>
      </c>
      <c r="F9966">
        <v>35</v>
      </c>
      <c r="G9966">
        <v>526</v>
      </c>
      <c r="H9966">
        <v>0.340570301</v>
      </c>
    </row>
    <row r="9967" spans="5:8">
      <c r="E9967" t="s">
        <v>0</v>
      </c>
      <c r="F9967">
        <v>34</v>
      </c>
      <c r="G9967">
        <v>526</v>
      </c>
      <c r="H9967">
        <v>0.395875394</v>
      </c>
    </row>
    <row r="9968" spans="5:8">
      <c r="E9968" t="s">
        <v>0</v>
      </c>
      <c r="F9968">
        <v>33</v>
      </c>
      <c r="G9968">
        <v>526</v>
      </c>
      <c r="H9968">
        <v>0.448819071</v>
      </c>
    </row>
    <row r="9969" spans="5:8">
      <c r="E9969" t="s">
        <v>0</v>
      </c>
      <c r="F9969">
        <v>32</v>
      </c>
      <c r="G9969">
        <v>526</v>
      </c>
      <c r="H9969">
        <v>0.499065071</v>
      </c>
    </row>
    <row r="9970" spans="5:8">
      <c r="E9970" t="s">
        <v>0</v>
      </c>
      <c r="F9970">
        <v>31</v>
      </c>
      <c r="G9970">
        <v>526</v>
      </c>
      <c r="H9970">
        <v>0.546293139</v>
      </c>
    </row>
    <row r="9971" spans="5:8">
      <c r="E9971" t="s">
        <v>0</v>
      </c>
      <c r="F9971">
        <v>30</v>
      </c>
      <c r="G9971">
        <v>526</v>
      </c>
      <c r="H9971">
        <v>0.590200961</v>
      </c>
    </row>
    <row r="9972" spans="5:8">
      <c r="E9972" t="s">
        <v>0</v>
      </c>
      <c r="F9972">
        <v>29</v>
      </c>
      <c r="G9972">
        <v>526</v>
      </c>
      <c r="H9972">
        <v>0.630506158</v>
      </c>
    </row>
    <row r="9973" spans="5:8">
      <c r="E9973" t="s">
        <v>0</v>
      </c>
      <c r="F9973">
        <v>28</v>
      </c>
      <c r="G9973">
        <v>526</v>
      </c>
      <c r="H9973">
        <v>0.666948259</v>
      </c>
    </row>
    <row r="9974" spans="5:8">
      <c r="E9974" t="s">
        <v>0</v>
      </c>
      <c r="F9974">
        <v>27</v>
      </c>
      <c r="G9974">
        <v>526</v>
      </c>
      <c r="H9974">
        <v>0.699289978</v>
      </c>
    </row>
    <row r="9975" spans="5:8">
      <c r="E9975" t="s">
        <v>0</v>
      </c>
      <c r="F9975">
        <v>26</v>
      </c>
      <c r="G9975">
        <v>526</v>
      </c>
      <c r="H9975">
        <v>0.727319181</v>
      </c>
    </row>
    <row r="9976" spans="5:8">
      <c r="E9976" t="s">
        <v>0</v>
      </c>
      <c r="F9976">
        <v>25</v>
      </c>
      <c r="G9976">
        <v>526</v>
      </c>
      <c r="H9976">
        <v>0.750850022</v>
      </c>
    </row>
    <row r="9977" spans="5:8">
      <c r="E9977" t="s">
        <v>0</v>
      </c>
      <c r="F9977">
        <v>24</v>
      </c>
      <c r="G9977">
        <v>526</v>
      </c>
      <c r="H9977">
        <v>0.769724131</v>
      </c>
    </row>
    <row r="9978" spans="5:8">
      <c r="E9978" t="s">
        <v>0</v>
      </c>
      <c r="F9978">
        <v>23</v>
      </c>
      <c r="G9978">
        <v>526</v>
      </c>
      <c r="H9978">
        <v>0.783812165</v>
      </c>
    </row>
    <row r="9979" spans="5:8">
      <c r="E9979" t="s">
        <v>0</v>
      </c>
      <c r="F9979">
        <v>22</v>
      </c>
      <c r="G9979">
        <v>526</v>
      </c>
      <c r="H9979">
        <v>0.79301405</v>
      </c>
    </row>
    <row r="9980" spans="5:8">
      <c r="E9980" t="s">
        <v>0</v>
      </c>
      <c r="F9980">
        <v>21</v>
      </c>
      <c r="G9980">
        <v>526</v>
      </c>
      <c r="H9980">
        <v>0.797260225</v>
      </c>
    </row>
    <row r="9981" spans="5:8">
      <c r="E9981" t="s">
        <v>0</v>
      </c>
      <c r="F9981">
        <v>20</v>
      </c>
      <c r="G9981">
        <v>526</v>
      </c>
      <c r="H9981">
        <v>0.796512067</v>
      </c>
    </row>
    <row r="9982" spans="5:8">
      <c r="E9982" t="s">
        <v>0</v>
      </c>
      <c r="F9982">
        <v>19</v>
      </c>
      <c r="G9982">
        <v>526</v>
      </c>
      <c r="H9982">
        <v>0.790762007</v>
      </c>
    </row>
    <row r="9983" spans="5:8">
      <c r="E9983" t="s">
        <v>0</v>
      </c>
      <c r="F9983">
        <v>18</v>
      </c>
      <c r="G9983">
        <v>526</v>
      </c>
      <c r="H9983">
        <v>0.780034006</v>
      </c>
    </row>
    <row r="9984" spans="5:8">
      <c r="E9984" t="s">
        <v>0</v>
      </c>
      <c r="F9984">
        <v>17</v>
      </c>
      <c r="G9984">
        <v>526</v>
      </c>
      <c r="H9984">
        <v>0.764383376</v>
      </c>
    </row>
    <row r="9985" spans="5:8">
      <c r="E9985" t="s">
        <v>0</v>
      </c>
      <c r="F9985">
        <v>16</v>
      </c>
      <c r="G9985">
        <v>526</v>
      </c>
      <c r="H9985">
        <v>0.743896425</v>
      </c>
    </row>
    <row r="9986" spans="5:8">
      <c r="E9986" t="s">
        <v>0</v>
      </c>
      <c r="F9986">
        <v>15</v>
      </c>
      <c r="G9986">
        <v>526</v>
      </c>
      <c r="H9986">
        <v>0.718690336</v>
      </c>
    </row>
    <row r="9987" spans="5:8">
      <c r="E9987" t="s">
        <v>0</v>
      </c>
      <c r="F9987">
        <v>14</v>
      </c>
      <c r="G9987">
        <v>526</v>
      </c>
      <c r="H9987">
        <v>0.688912094</v>
      </c>
    </row>
    <row r="9988" spans="5:8">
      <c r="E9988" t="s">
        <v>0</v>
      </c>
      <c r="F9988">
        <v>13</v>
      </c>
      <c r="G9988">
        <v>526</v>
      </c>
      <c r="H9988">
        <v>0.654738188</v>
      </c>
    </row>
    <row r="9989" spans="5:8">
      <c r="E9989" t="s">
        <v>0</v>
      </c>
      <c r="F9989">
        <v>12</v>
      </c>
      <c r="G9989">
        <v>526</v>
      </c>
      <c r="H9989">
        <v>0.616373122</v>
      </c>
    </row>
    <row r="9990" spans="5:8">
      <c r="E9990" t="s">
        <v>0</v>
      </c>
      <c r="F9990">
        <v>11</v>
      </c>
      <c r="G9990">
        <v>526</v>
      </c>
      <c r="H9990">
        <v>0.574048519</v>
      </c>
    </row>
    <row r="9991" spans="5:8">
      <c r="E9991" t="s">
        <v>0</v>
      </c>
      <c r="F9991">
        <v>10</v>
      </c>
      <c r="G9991">
        <v>526</v>
      </c>
      <c r="H9991">
        <v>0.528021574</v>
      </c>
    </row>
    <row r="9992" spans="5:8">
      <c r="E9992" t="s">
        <v>0</v>
      </c>
      <c r="F9992">
        <v>9</v>
      </c>
      <c r="G9992">
        <v>526</v>
      </c>
      <c r="H9992">
        <v>0.478573561</v>
      </c>
    </row>
    <row r="9993" spans="5:8">
      <c r="E9993" t="s">
        <v>0</v>
      </c>
      <c r="F9993">
        <v>8</v>
      </c>
      <c r="G9993">
        <v>526</v>
      </c>
      <c r="H9993">
        <v>0.426008075</v>
      </c>
    </row>
    <row r="9994" spans="5:8">
      <c r="E9994" t="s">
        <v>0</v>
      </c>
      <c r="F9994">
        <v>7</v>
      </c>
      <c r="G9994">
        <v>526</v>
      </c>
      <c r="H9994">
        <v>0.370649308</v>
      </c>
    </row>
    <row r="9995" spans="5:8">
      <c r="E9995" t="s">
        <v>0</v>
      </c>
      <c r="F9995">
        <v>6</v>
      </c>
      <c r="G9995">
        <v>526</v>
      </c>
      <c r="H9995">
        <v>0.312839866</v>
      </c>
    </row>
    <row r="9996" spans="5:8">
      <c r="E9996" t="s">
        <v>0</v>
      </c>
      <c r="F9996">
        <v>5</v>
      </c>
      <c r="G9996">
        <v>526</v>
      </c>
      <c r="H9996">
        <v>0.252938777</v>
      </c>
    </row>
    <row r="9997" spans="5:8">
      <c r="E9997" t="s">
        <v>0</v>
      </c>
      <c r="F9997">
        <v>4</v>
      </c>
      <c r="G9997">
        <v>526</v>
      </c>
      <c r="H9997">
        <v>0.191319078</v>
      </c>
    </row>
    <row r="9998" spans="5:8">
      <c r="E9998" t="s">
        <v>0</v>
      </c>
      <c r="F9998">
        <v>3</v>
      </c>
      <c r="G9998">
        <v>526</v>
      </c>
      <c r="H9998">
        <v>0.128365308</v>
      </c>
    </row>
    <row r="9999" spans="5:8">
      <c r="E9999" t="s">
        <v>0</v>
      </c>
      <c r="F9999">
        <v>2</v>
      </c>
      <c r="G9999">
        <v>526</v>
      </c>
      <c r="H9999" s="1">
        <v>0.0644682869</v>
      </c>
    </row>
    <row r="10000" spans="5:8">
      <c r="E10000" t="s">
        <v>0</v>
      </c>
      <c r="F10000">
        <v>39</v>
      </c>
      <c r="G10000">
        <v>528</v>
      </c>
      <c r="H10000">
        <v>0.102271236</v>
      </c>
    </row>
    <row r="10001" spans="5:8">
      <c r="E10001" t="s">
        <v>0</v>
      </c>
      <c r="F10001">
        <v>38</v>
      </c>
      <c r="G10001">
        <v>528</v>
      </c>
      <c r="H10001">
        <v>0.16304186</v>
      </c>
    </row>
    <row r="10002" spans="5:8">
      <c r="E10002" t="s">
        <v>0</v>
      </c>
      <c r="F10002">
        <v>37</v>
      </c>
      <c r="G10002">
        <v>528</v>
      </c>
      <c r="H10002">
        <v>0.222917929</v>
      </c>
    </row>
    <row r="10003" spans="5:8">
      <c r="E10003" t="s">
        <v>0</v>
      </c>
      <c r="F10003">
        <v>36</v>
      </c>
      <c r="G10003">
        <v>528</v>
      </c>
      <c r="H10003">
        <v>0.281523407</v>
      </c>
    </row>
    <row r="10004" spans="5:8">
      <c r="E10004" t="s">
        <v>0</v>
      </c>
      <c r="F10004">
        <v>35</v>
      </c>
      <c r="G10004">
        <v>528</v>
      </c>
      <c r="H10004">
        <v>0.338489294</v>
      </c>
    </row>
    <row r="10005" spans="5:8">
      <c r="E10005" t="s">
        <v>0</v>
      </c>
      <c r="F10005">
        <v>34</v>
      </c>
      <c r="G10005">
        <v>528</v>
      </c>
      <c r="H10005">
        <v>0.393456072</v>
      </c>
    </row>
    <row r="10006" spans="5:8">
      <c r="E10006" t="s">
        <v>0</v>
      </c>
      <c r="F10006">
        <v>33</v>
      </c>
      <c r="G10006">
        <v>528</v>
      </c>
      <c r="H10006">
        <v>0.446075648</v>
      </c>
    </row>
    <row r="10007" spans="5:8">
      <c r="E10007" t="s">
        <v>0</v>
      </c>
      <c r="F10007">
        <v>32</v>
      </c>
      <c r="G10007">
        <v>528</v>
      </c>
      <c r="H10007">
        <v>0.49601388</v>
      </c>
    </row>
    <row r="10008" spans="5:8">
      <c r="E10008" t="s">
        <v>0</v>
      </c>
      <c r="F10008">
        <v>31</v>
      </c>
      <c r="G10008">
        <v>528</v>
      </c>
      <c r="H10008">
        <v>0.542952418</v>
      </c>
    </row>
    <row r="10009" spans="5:8">
      <c r="E10009" t="s">
        <v>0</v>
      </c>
      <c r="F10009">
        <v>30</v>
      </c>
      <c r="G10009">
        <v>528</v>
      </c>
      <c r="H10009">
        <v>0.586590767</v>
      </c>
    </row>
    <row r="10010" spans="5:8">
      <c r="E10010" t="s">
        <v>0</v>
      </c>
      <c r="F10010">
        <v>29</v>
      </c>
      <c r="G10010">
        <v>528</v>
      </c>
      <c r="H10010">
        <v>0.626648426</v>
      </c>
    </row>
    <row r="10011" spans="5:8">
      <c r="E10011" t="s">
        <v>0</v>
      </c>
      <c r="F10011">
        <v>28</v>
      </c>
      <c r="G10011">
        <v>528</v>
      </c>
      <c r="H10011">
        <v>0.662866235</v>
      </c>
    </row>
    <row r="10012" spans="5:8">
      <c r="E10012" t="s">
        <v>0</v>
      </c>
      <c r="F10012">
        <v>27</v>
      </c>
      <c r="G10012">
        <v>528</v>
      </c>
      <c r="H10012">
        <v>0.695008636</v>
      </c>
    </row>
    <row r="10013" spans="5:8">
      <c r="E10013" t="s">
        <v>0</v>
      </c>
      <c r="F10013">
        <v>26</v>
      </c>
      <c r="G10013">
        <v>528</v>
      </c>
      <c r="H10013">
        <v>0.722864747</v>
      </c>
    </row>
    <row r="10014" spans="5:8">
      <c r="E10014" t="s">
        <v>0</v>
      </c>
      <c r="F10014">
        <v>25</v>
      </c>
      <c r="G10014">
        <v>528</v>
      </c>
      <c r="H10014">
        <v>0.746249855</v>
      </c>
    </row>
    <row r="10015" spans="5:8">
      <c r="E10015" t="s">
        <v>0</v>
      </c>
      <c r="F10015">
        <v>24</v>
      </c>
      <c r="G10015">
        <v>528</v>
      </c>
      <c r="H10015">
        <v>0.765006661</v>
      </c>
    </row>
    <row r="10016" spans="5:8">
      <c r="E10016" t="s">
        <v>0</v>
      </c>
      <c r="F10016">
        <v>23</v>
      </c>
      <c r="G10016">
        <v>528</v>
      </c>
      <c r="H10016">
        <v>0.7790066</v>
      </c>
    </row>
    <row r="10017" spans="5:8">
      <c r="E10017" t="s">
        <v>0</v>
      </c>
      <c r="F10017">
        <v>22</v>
      </c>
      <c r="G10017">
        <v>528</v>
      </c>
      <c r="H10017">
        <v>0.788150191</v>
      </c>
    </row>
    <row r="10018" spans="5:8">
      <c r="E10018" t="s">
        <v>0</v>
      </c>
      <c r="F10018">
        <v>21</v>
      </c>
      <c r="G10018">
        <v>528</v>
      </c>
      <c r="H10018">
        <v>0.792368531</v>
      </c>
    </row>
    <row r="10019" spans="5:8">
      <c r="E10019" t="s">
        <v>0</v>
      </c>
      <c r="F10019">
        <v>20</v>
      </c>
      <c r="G10019">
        <v>528</v>
      </c>
      <c r="H10019">
        <v>0.791623056</v>
      </c>
    </row>
    <row r="10020" spans="5:8">
      <c r="E10020" t="s">
        <v>0</v>
      </c>
      <c r="F10020">
        <v>19</v>
      </c>
      <c r="G10020">
        <v>528</v>
      </c>
      <c r="H10020">
        <v>0.785906553</v>
      </c>
    </row>
    <row r="10021" spans="5:8">
      <c r="E10021" t="s">
        <v>0</v>
      </c>
      <c r="F10021">
        <v>18</v>
      </c>
      <c r="G10021">
        <v>528</v>
      </c>
      <c r="H10021">
        <v>0.775242627</v>
      </c>
    </row>
    <row r="10022" spans="5:8">
      <c r="E10022" t="s">
        <v>0</v>
      </c>
      <c r="F10022">
        <v>17</v>
      </c>
      <c r="G10022">
        <v>528</v>
      </c>
      <c r="H10022">
        <v>0.759686351</v>
      </c>
    </row>
    <row r="10023" spans="5:8">
      <c r="E10023" t="s">
        <v>0</v>
      </c>
      <c r="F10023">
        <v>16</v>
      </c>
      <c r="G10023">
        <v>528</v>
      </c>
      <c r="H10023">
        <v>0.739323616</v>
      </c>
    </row>
    <row r="10024" spans="5:8">
      <c r="E10024" t="s">
        <v>0</v>
      </c>
      <c r="F10024">
        <v>15</v>
      </c>
      <c r="G10024">
        <v>528</v>
      </c>
      <c r="H10024">
        <v>0.71427089</v>
      </c>
    </row>
    <row r="10025" spans="5:8">
      <c r="E10025" t="s">
        <v>0</v>
      </c>
      <c r="F10025">
        <v>14</v>
      </c>
      <c r="G10025">
        <v>528</v>
      </c>
      <c r="H10025">
        <v>0.684674382</v>
      </c>
    </row>
    <row r="10026" spans="5:8">
      <c r="E10026" t="s">
        <v>0</v>
      </c>
      <c r="F10026">
        <v>13</v>
      </c>
      <c r="G10026">
        <v>528</v>
      </c>
      <c r="H10026">
        <v>0.650709391</v>
      </c>
    </row>
    <row r="10027" spans="5:8">
      <c r="E10027" t="s">
        <v>0</v>
      </c>
      <c r="F10027">
        <v>12</v>
      </c>
      <c r="G10027">
        <v>528</v>
      </c>
      <c r="H10027">
        <v>0.612579167</v>
      </c>
    </row>
    <row r="10028" spans="5:8">
      <c r="E10028" t="s">
        <v>0</v>
      </c>
      <c r="F10028">
        <v>11</v>
      </c>
      <c r="G10028">
        <v>528</v>
      </c>
      <c r="H10028">
        <v>0.570514143</v>
      </c>
    </row>
    <row r="10029" spans="5:8">
      <c r="E10029" t="s">
        <v>0</v>
      </c>
      <c r="F10029">
        <v>10</v>
      </c>
      <c r="G10029">
        <v>528</v>
      </c>
      <c r="H10029">
        <v>0.524769664</v>
      </c>
    </row>
    <row r="10030" spans="5:8">
      <c r="E10030" t="s">
        <v>0</v>
      </c>
      <c r="F10030">
        <v>9</v>
      </c>
      <c r="G10030">
        <v>528</v>
      </c>
      <c r="H10030">
        <v>0.475625426</v>
      </c>
    </row>
    <row r="10031" spans="5:8">
      <c r="E10031" t="s">
        <v>0</v>
      </c>
      <c r="F10031">
        <v>8</v>
      </c>
      <c r="G10031">
        <v>528</v>
      </c>
      <c r="H10031">
        <v>0.423383176</v>
      </c>
    </row>
    <row r="10032" spans="5:8">
      <c r="E10032" t="s">
        <v>0</v>
      </c>
      <c r="F10032">
        <v>7</v>
      </c>
      <c r="G10032">
        <v>528</v>
      </c>
      <c r="H10032">
        <v>0.368365049</v>
      </c>
    </row>
    <row r="10033" spans="5:8">
      <c r="E10033" t="s">
        <v>0</v>
      </c>
      <c r="F10033">
        <v>6</v>
      </c>
      <c r="G10033">
        <v>528</v>
      </c>
      <c r="H10033">
        <v>0.310911536</v>
      </c>
    </row>
    <row r="10034" spans="5:8">
      <c r="E10034" t="s">
        <v>0</v>
      </c>
      <c r="F10034">
        <v>5</v>
      </c>
      <c r="G10034">
        <v>528</v>
      </c>
      <c r="H10034">
        <v>0.25137946</v>
      </c>
    </row>
    <row r="10035" spans="5:8">
      <c r="E10035" t="s">
        <v>0</v>
      </c>
      <c r="F10035">
        <v>4</v>
      </c>
      <c r="G10035">
        <v>528</v>
      </c>
      <c r="H10035">
        <v>0.190139502</v>
      </c>
    </row>
    <row r="10036" spans="5:8">
      <c r="E10036" t="s">
        <v>0</v>
      </c>
      <c r="F10036">
        <v>3</v>
      </c>
      <c r="G10036">
        <v>528</v>
      </c>
      <c r="H10036">
        <v>0.127573803</v>
      </c>
    </row>
    <row r="10037" spans="5:8">
      <c r="E10037" t="s">
        <v>0</v>
      </c>
      <c r="F10037">
        <v>2</v>
      </c>
      <c r="G10037">
        <v>528</v>
      </c>
      <c r="H10037" s="1">
        <v>0.0640707389</v>
      </c>
    </row>
    <row r="10038" spans="5:8">
      <c r="E10038" t="s">
        <v>0</v>
      </c>
      <c r="F10038">
        <v>39</v>
      </c>
      <c r="G10038">
        <v>530</v>
      </c>
      <c r="H10038">
        <v>0.101646513</v>
      </c>
    </row>
    <row r="10039" spans="5:8">
      <c r="E10039" t="s">
        <v>0</v>
      </c>
      <c r="F10039">
        <v>38</v>
      </c>
      <c r="G10039">
        <v>530</v>
      </c>
      <c r="H10039">
        <v>0.162045851</v>
      </c>
    </row>
    <row r="10040" spans="5:8">
      <c r="E10040" t="s">
        <v>0</v>
      </c>
      <c r="F10040">
        <v>37</v>
      </c>
      <c r="G10040">
        <v>530</v>
      </c>
      <c r="H10040">
        <v>0.221556053</v>
      </c>
    </row>
    <row r="10041" spans="5:8">
      <c r="E10041" t="s">
        <v>0</v>
      </c>
      <c r="F10041">
        <v>36</v>
      </c>
      <c r="G10041">
        <v>530</v>
      </c>
      <c r="H10041">
        <v>0.279803306</v>
      </c>
    </row>
    <row r="10042" spans="5:8">
      <c r="E10042" t="s">
        <v>0</v>
      </c>
      <c r="F10042">
        <v>35</v>
      </c>
      <c r="G10042">
        <v>530</v>
      </c>
      <c r="H10042">
        <v>0.336420894</v>
      </c>
    </row>
    <row r="10043" spans="5:8">
      <c r="E10043" t="s">
        <v>0</v>
      </c>
      <c r="F10043">
        <v>34</v>
      </c>
      <c r="G10043">
        <v>530</v>
      </c>
      <c r="H10043">
        <v>0.391051352</v>
      </c>
    </row>
    <row r="10044" spans="5:8">
      <c r="E10044" t="s">
        <v>0</v>
      </c>
      <c r="F10044">
        <v>33</v>
      </c>
      <c r="G10044">
        <v>530</v>
      </c>
      <c r="H10044">
        <v>0.443348825</v>
      </c>
    </row>
    <row r="10045" spans="5:8">
      <c r="E10045" t="s">
        <v>0</v>
      </c>
      <c r="F10045">
        <v>32</v>
      </c>
      <c r="G10045">
        <v>530</v>
      </c>
      <c r="H10045">
        <v>0.492981136</v>
      </c>
    </row>
    <row r="10046" spans="5:8">
      <c r="E10046" t="s">
        <v>0</v>
      </c>
      <c r="F10046">
        <v>31</v>
      </c>
      <c r="G10046">
        <v>530</v>
      </c>
      <c r="H10046">
        <v>0.539631903</v>
      </c>
    </row>
    <row r="10047" spans="5:8">
      <c r="E10047" t="s">
        <v>0</v>
      </c>
      <c r="F10047">
        <v>30</v>
      </c>
      <c r="G10047">
        <v>530</v>
      </c>
      <c r="H10047">
        <v>0.583002508</v>
      </c>
    </row>
    <row r="10048" spans="5:8">
      <c r="E10048" t="s">
        <v>0</v>
      </c>
      <c r="F10048">
        <v>29</v>
      </c>
      <c r="G10048">
        <v>530</v>
      </c>
      <c r="H10048">
        <v>0.622814</v>
      </c>
    </row>
    <row r="10049" spans="5:8">
      <c r="E10049" t="s">
        <v>0</v>
      </c>
      <c r="F10049">
        <v>28</v>
      </c>
      <c r="G10049">
        <v>530</v>
      </c>
      <c r="H10049">
        <v>0.658809006</v>
      </c>
    </row>
    <row r="10050" spans="5:8">
      <c r="E10050" t="s">
        <v>0</v>
      </c>
      <c r="F10050">
        <v>27</v>
      </c>
      <c r="G10050">
        <v>530</v>
      </c>
      <c r="H10050">
        <v>0.6907534</v>
      </c>
    </row>
    <row r="10051" spans="5:8">
      <c r="E10051" t="s">
        <v>0</v>
      </c>
      <c r="F10051">
        <v>26</v>
      </c>
      <c r="G10051">
        <v>530</v>
      </c>
      <c r="H10051">
        <v>0.718437493</v>
      </c>
    </row>
    <row r="10052" spans="5:8">
      <c r="E10052" t="s">
        <v>0</v>
      </c>
      <c r="F10052">
        <v>25</v>
      </c>
      <c r="G10052">
        <v>530</v>
      </c>
      <c r="H10052">
        <v>0.741677821</v>
      </c>
    </row>
    <row r="10053" spans="5:8">
      <c r="E10053" t="s">
        <v>0</v>
      </c>
      <c r="F10053">
        <v>24</v>
      </c>
      <c r="G10053">
        <v>530</v>
      </c>
      <c r="H10053">
        <v>0.760318041</v>
      </c>
    </row>
    <row r="10054" spans="5:8">
      <c r="E10054" t="s">
        <v>0</v>
      </c>
      <c r="F10054">
        <v>23</v>
      </c>
      <c r="G10054">
        <v>530</v>
      </c>
      <c r="H10054">
        <v>0.774230421</v>
      </c>
    </row>
    <row r="10055" spans="5:8">
      <c r="E10055" t="s">
        <v>0</v>
      </c>
      <c r="F10055">
        <v>22</v>
      </c>
      <c r="G10055">
        <v>530</v>
      </c>
      <c r="H10055">
        <v>0.783316255</v>
      </c>
    </row>
    <row r="10056" spans="5:8">
      <c r="E10056" t="s">
        <v>0</v>
      </c>
      <c r="F10056">
        <v>21</v>
      </c>
      <c r="G10056">
        <v>530</v>
      </c>
      <c r="H10056">
        <v>0.787506819</v>
      </c>
    </row>
    <row r="10057" spans="5:8">
      <c r="E10057" t="s">
        <v>0</v>
      </c>
      <c r="F10057">
        <v>20</v>
      </c>
      <c r="G10057">
        <v>530</v>
      </c>
      <c r="H10057">
        <v>0.786764145</v>
      </c>
    </row>
    <row r="10058" spans="5:8">
      <c r="E10058" t="s">
        <v>0</v>
      </c>
      <c r="F10058">
        <v>19</v>
      </c>
      <c r="G10058">
        <v>530</v>
      </c>
      <c r="H10058">
        <v>0.781080902</v>
      </c>
    </row>
    <row r="10059" spans="5:8">
      <c r="E10059" t="s">
        <v>0</v>
      </c>
      <c r="F10059">
        <v>18</v>
      </c>
      <c r="G10059">
        <v>530</v>
      </c>
      <c r="H10059">
        <v>0.770480752</v>
      </c>
    </row>
    <row r="10060" spans="5:8">
      <c r="E10060" t="s">
        <v>0</v>
      </c>
      <c r="F10060">
        <v>17</v>
      </c>
      <c r="G10060">
        <v>530</v>
      </c>
      <c r="H10060">
        <v>0.755018353</v>
      </c>
    </row>
    <row r="10061" spans="5:8">
      <c r="E10061" t="s">
        <v>0</v>
      </c>
      <c r="F10061">
        <v>16</v>
      </c>
      <c r="G10061">
        <v>530</v>
      </c>
      <c r="H10061">
        <v>0.734779119</v>
      </c>
    </row>
    <row r="10062" spans="5:8">
      <c r="E10062" t="s">
        <v>0</v>
      </c>
      <c r="F10062">
        <v>15</v>
      </c>
      <c r="G10062">
        <v>530</v>
      </c>
      <c r="H10062">
        <v>0.709878862</v>
      </c>
    </row>
    <row r="10063" spans="5:8">
      <c r="E10063" t="s">
        <v>0</v>
      </c>
      <c r="F10063">
        <v>14</v>
      </c>
      <c r="G10063">
        <v>530</v>
      </c>
      <c r="H10063">
        <v>0.680462956</v>
      </c>
    </row>
    <row r="10064" spans="5:8">
      <c r="E10064" t="s">
        <v>0</v>
      </c>
      <c r="F10064">
        <v>13</v>
      </c>
      <c r="G10064">
        <v>530</v>
      </c>
      <c r="H10064">
        <v>0.646705568</v>
      </c>
    </row>
    <row r="10065" spans="5:8">
      <c r="E10065" t="s">
        <v>0</v>
      </c>
      <c r="F10065">
        <v>12</v>
      </c>
      <c r="G10065">
        <v>530</v>
      </c>
      <c r="H10065">
        <v>0.608808875</v>
      </c>
    </row>
    <row r="10066" spans="5:8">
      <c r="E10066" t="s">
        <v>0</v>
      </c>
      <c r="F10066">
        <v>11</v>
      </c>
      <c r="G10066">
        <v>530</v>
      </c>
      <c r="H10066">
        <v>0.5670017</v>
      </c>
    </row>
    <row r="10067" spans="5:8">
      <c r="E10067" t="s">
        <v>0</v>
      </c>
      <c r="F10067">
        <v>10</v>
      </c>
      <c r="G10067">
        <v>530</v>
      </c>
      <c r="H10067">
        <v>0.521538019</v>
      </c>
    </row>
    <row r="10068" spans="5:8">
      <c r="E10068" t="s">
        <v>0</v>
      </c>
      <c r="F10068">
        <v>9</v>
      </c>
      <c r="G10068">
        <v>530</v>
      </c>
      <c r="H10068">
        <v>0.472695708</v>
      </c>
    </row>
    <row r="10069" spans="5:8">
      <c r="E10069" t="s">
        <v>0</v>
      </c>
      <c r="F10069">
        <v>8</v>
      </c>
      <c r="G10069">
        <v>530</v>
      </c>
      <c r="H10069">
        <v>0.420774668</v>
      </c>
    </row>
    <row r="10070" spans="5:8">
      <c r="E10070" t="s">
        <v>0</v>
      </c>
      <c r="F10070">
        <v>7</v>
      </c>
      <c r="G10070">
        <v>530</v>
      </c>
      <c r="H10070">
        <v>0.366095066</v>
      </c>
    </row>
    <row r="10071" spans="5:8">
      <c r="E10071" t="s">
        <v>0</v>
      </c>
      <c r="F10071">
        <v>6</v>
      </c>
      <c r="G10071">
        <v>530</v>
      </c>
      <c r="H10071">
        <v>0.308995247</v>
      </c>
    </row>
    <row r="10072" spans="5:8">
      <c r="E10072" t="s">
        <v>0</v>
      </c>
      <c r="F10072">
        <v>5</v>
      </c>
      <c r="G10072">
        <v>530</v>
      </c>
      <c r="H10072">
        <v>0.249829873</v>
      </c>
    </row>
    <row r="10073" spans="5:8">
      <c r="E10073" t="s">
        <v>0</v>
      </c>
      <c r="F10073">
        <v>4</v>
      </c>
      <c r="G10073">
        <v>530</v>
      </c>
      <c r="H10073">
        <v>0.188967273</v>
      </c>
    </row>
    <row r="10074" spans="5:8">
      <c r="E10074" t="s">
        <v>0</v>
      </c>
      <c r="F10074">
        <v>3</v>
      </c>
      <c r="G10074">
        <v>530</v>
      </c>
      <c r="H10074">
        <v>0.12678723</v>
      </c>
    </row>
    <row r="10075" spans="5:8">
      <c r="E10075" t="s">
        <v>0</v>
      </c>
      <c r="F10075">
        <v>2</v>
      </c>
      <c r="G10075">
        <v>530</v>
      </c>
      <c r="H10075" s="1">
        <v>0.0636756867</v>
      </c>
    </row>
    <row r="10076" spans="5:8">
      <c r="E10076" t="s">
        <v>0</v>
      </c>
      <c r="F10076">
        <v>39</v>
      </c>
      <c r="G10076">
        <v>532</v>
      </c>
      <c r="H10076">
        <v>0.101025552</v>
      </c>
    </row>
    <row r="10077" spans="5:8">
      <c r="E10077" t="s">
        <v>0</v>
      </c>
      <c r="F10077">
        <v>38</v>
      </c>
      <c r="G10077">
        <v>532</v>
      </c>
      <c r="H10077">
        <v>0.161055878</v>
      </c>
    </row>
    <row r="10078" spans="5:8">
      <c r="E10078" t="s">
        <v>0</v>
      </c>
      <c r="F10078">
        <v>37</v>
      </c>
      <c r="G10078">
        <v>532</v>
      </c>
      <c r="H10078">
        <v>0.220202386</v>
      </c>
    </row>
    <row r="10079" spans="5:8">
      <c r="E10079" t="s">
        <v>0</v>
      </c>
      <c r="F10079">
        <v>36</v>
      </c>
      <c r="G10079">
        <v>532</v>
      </c>
      <c r="H10079">
        <v>0.278093576</v>
      </c>
    </row>
    <row r="10080" spans="5:8">
      <c r="E10080" t="s">
        <v>0</v>
      </c>
      <c r="F10080">
        <v>35</v>
      </c>
      <c r="G10080">
        <v>532</v>
      </c>
      <c r="H10080">
        <v>0.334364921</v>
      </c>
    </row>
    <row r="10081" spans="5:8">
      <c r="E10081" t="s">
        <v>0</v>
      </c>
      <c r="F10081">
        <v>34</v>
      </c>
      <c r="G10081">
        <v>532</v>
      </c>
      <c r="H10081">
        <v>0.388661146</v>
      </c>
    </row>
    <row r="10082" spans="5:8">
      <c r="E10082" t="s">
        <v>0</v>
      </c>
      <c r="F10082">
        <v>33</v>
      </c>
      <c r="G10082">
        <v>532</v>
      </c>
      <c r="H10082">
        <v>0.440638483</v>
      </c>
    </row>
    <row r="10083" spans="5:8">
      <c r="E10083" t="s">
        <v>0</v>
      </c>
      <c r="F10083">
        <v>32</v>
      </c>
      <c r="G10083">
        <v>532</v>
      </c>
      <c r="H10083">
        <v>0.48996675</v>
      </c>
    </row>
    <row r="10084" spans="5:8">
      <c r="E10084" t="s">
        <v>0</v>
      </c>
      <c r="F10084">
        <v>31</v>
      </c>
      <c r="G10084">
        <v>532</v>
      </c>
      <c r="H10084">
        <v>0.536331475</v>
      </c>
    </row>
    <row r="10085" spans="5:8">
      <c r="E10085" t="s">
        <v>0</v>
      </c>
      <c r="F10085">
        <v>30</v>
      </c>
      <c r="G10085">
        <v>532</v>
      </c>
      <c r="H10085">
        <v>0.579435885</v>
      </c>
    </row>
    <row r="10086" spans="5:8">
      <c r="E10086" t="s">
        <v>0</v>
      </c>
      <c r="F10086">
        <v>29</v>
      </c>
      <c r="G10086">
        <v>532</v>
      </c>
      <c r="H10086">
        <v>0.619002819</v>
      </c>
    </row>
    <row r="10087" spans="5:8">
      <c r="E10087" t="s">
        <v>0</v>
      </c>
      <c r="F10087">
        <v>28</v>
      </c>
      <c r="G10087">
        <v>532</v>
      </c>
      <c r="H10087">
        <v>0.654776454</v>
      </c>
    </row>
    <row r="10088" spans="5:8">
      <c r="E10088" t="s">
        <v>0</v>
      </c>
      <c r="F10088">
        <v>27</v>
      </c>
      <c r="G10088">
        <v>532</v>
      </c>
      <c r="H10088">
        <v>0.686524034</v>
      </c>
    </row>
    <row r="10089" spans="5:8">
      <c r="E10089" t="s">
        <v>0</v>
      </c>
      <c r="F10089">
        <v>26</v>
      </c>
      <c r="G10089">
        <v>532</v>
      </c>
      <c r="H10089">
        <v>0.71403718</v>
      </c>
    </row>
    <row r="10090" spans="5:8">
      <c r="E10090" t="s">
        <v>0</v>
      </c>
      <c r="F10090">
        <v>25</v>
      </c>
      <c r="G10090">
        <v>532</v>
      </c>
      <c r="H10090">
        <v>0.737133682</v>
      </c>
    </row>
    <row r="10091" spans="5:8">
      <c r="E10091" t="s">
        <v>0</v>
      </c>
      <c r="F10091">
        <v>24</v>
      </c>
      <c r="G10091">
        <v>532</v>
      </c>
      <c r="H10091">
        <v>0.75565809</v>
      </c>
    </row>
    <row r="10092" spans="5:8">
      <c r="E10092" t="s">
        <v>0</v>
      </c>
      <c r="F10092">
        <v>23</v>
      </c>
      <c r="G10092">
        <v>532</v>
      </c>
      <c r="H10092">
        <v>0.769483507</v>
      </c>
    </row>
    <row r="10093" spans="5:8">
      <c r="E10093" t="s">
        <v>0</v>
      </c>
      <c r="F10093">
        <v>22</v>
      </c>
      <c r="G10093">
        <v>532</v>
      </c>
      <c r="H10093">
        <v>0.778511882</v>
      </c>
    </row>
    <row r="10094" spans="5:8">
      <c r="E10094" t="s">
        <v>0</v>
      </c>
      <c r="F10094">
        <v>21</v>
      </c>
      <c r="G10094">
        <v>532</v>
      </c>
      <c r="H10094">
        <v>0.782675028</v>
      </c>
    </row>
    <row r="10095" spans="5:8">
      <c r="E10095" t="s">
        <v>0</v>
      </c>
      <c r="F10095">
        <v>20</v>
      </c>
      <c r="G10095">
        <v>532</v>
      </c>
      <c r="H10095">
        <v>0.781935096</v>
      </c>
    </row>
    <row r="10096" spans="5:8">
      <c r="E10096" t="s">
        <v>0</v>
      </c>
      <c r="F10096">
        <v>19</v>
      </c>
      <c r="G10096">
        <v>532</v>
      </c>
      <c r="H10096">
        <v>0.776284933</v>
      </c>
    </row>
    <row r="10097" spans="5:8">
      <c r="E10097" t="s">
        <v>0</v>
      </c>
      <c r="F10097">
        <v>18</v>
      </c>
      <c r="G10097">
        <v>532</v>
      </c>
      <c r="H10097">
        <v>0.765748143</v>
      </c>
    </row>
    <row r="10098" spans="5:8">
      <c r="E10098" t="s">
        <v>0</v>
      </c>
      <c r="F10098">
        <v>17</v>
      </c>
      <c r="G10098">
        <v>532</v>
      </c>
      <c r="H10098">
        <v>0.750379086</v>
      </c>
    </row>
    <row r="10099" spans="5:8">
      <c r="E10099" t="s">
        <v>0</v>
      </c>
      <c r="F10099">
        <v>16</v>
      </c>
      <c r="G10099">
        <v>532</v>
      </c>
      <c r="H10099">
        <v>0.730262697</v>
      </c>
    </row>
    <row r="10100" spans="5:8">
      <c r="E10100" t="s">
        <v>0</v>
      </c>
      <c r="F10100">
        <v>15</v>
      </c>
      <c r="G10100">
        <v>532</v>
      </c>
      <c r="H10100">
        <v>0.705514014</v>
      </c>
    </row>
    <row r="10101" spans="5:8">
      <c r="E10101" t="s">
        <v>0</v>
      </c>
      <c r="F10101">
        <v>14</v>
      </c>
      <c r="G10101">
        <v>532</v>
      </c>
      <c r="H10101">
        <v>0.676277578</v>
      </c>
    </row>
    <row r="10102" spans="5:8">
      <c r="E10102" t="s">
        <v>0</v>
      </c>
      <c r="F10102">
        <v>13</v>
      </c>
      <c r="G10102">
        <v>532</v>
      </c>
      <c r="H10102">
        <v>0.6427266</v>
      </c>
    </row>
    <row r="10103" spans="5:8">
      <c r="E10103" t="s">
        <v>0</v>
      </c>
      <c r="F10103">
        <v>12</v>
      </c>
      <c r="G10103">
        <v>532</v>
      </c>
      <c r="H10103">
        <v>0.605061948</v>
      </c>
    </row>
    <row r="10104" spans="5:8">
      <c r="E10104" t="s">
        <v>0</v>
      </c>
      <c r="F10104">
        <v>11</v>
      </c>
      <c r="G10104">
        <v>532</v>
      </c>
      <c r="H10104">
        <v>0.563511133</v>
      </c>
    </row>
    <row r="10105" spans="5:8">
      <c r="E10105" t="s">
        <v>0</v>
      </c>
      <c r="F10105">
        <v>10</v>
      </c>
      <c r="G10105">
        <v>532</v>
      </c>
      <c r="H10105">
        <v>0.518326521</v>
      </c>
    </row>
    <row r="10106" spans="5:8">
      <c r="E10106" t="s">
        <v>0</v>
      </c>
      <c r="F10106">
        <v>9</v>
      </c>
      <c r="G10106">
        <v>532</v>
      </c>
      <c r="H10106">
        <v>0.46978423</v>
      </c>
    </row>
    <row r="10107" spans="5:8">
      <c r="E10107" t="s">
        <v>0</v>
      </c>
      <c r="F10107">
        <v>8</v>
      </c>
      <c r="G10107">
        <v>532</v>
      </c>
      <c r="H10107">
        <v>0.418182433</v>
      </c>
    </row>
    <row r="10108" spans="5:8">
      <c r="E10108" t="s">
        <v>0</v>
      </c>
      <c r="F10108">
        <v>7</v>
      </c>
      <c r="G10108">
        <v>532</v>
      </c>
      <c r="H10108">
        <v>0.363839209</v>
      </c>
    </row>
    <row r="10109" spans="5:8">
      <c r="E10109" t="s">
        <v>0</v>
      </c>
      <c r="F10109">
        <v>6</v>
      </c>
      <c r="G10109">
        <v>532</v>
      </c>
      <c r="H10109">
        <v>0.307090968</v>
      </c>
    </row>
    <row r="10110" spans="5:8">
      <c r="E10110" t="s">
        <v>0</v>
      </c>
      <c r="F10110">
        <v>5</v>
      </c>
      <c r="G10110">
        <v>532</v>
      </c>
      <c r="H10110">
        <v>0.248289973</v>
      </c>
    </row>
    <row r="10111" spans="5:8">
      <c r="E10111" t="s">
        <v>0</v>
      </c>
      <c r="F10111">
        <v>4</v>
      </c>
      <c r="G10111">
        <v>532</v>
      </c>
      <c r="H10111">
        <v>0.187802374</v>
      </c>
    </row>
    <row r="10112" spans="5:8">
      <c r="E10112" t="s">
        <v>0</v>
      </c>
      <c r="F10112">
        <v>3</v>
      </c>
      <c r="G10112">
        <v>532</v>
      </c>
      <c r="H10112">
        <v>0.126005575</v>
      </c>
    </row>
    <row r="10113" spans="5:8">
      <c r="E10113" t="s">
        <v>0</v>
      </c>
      <c r="F10113">
        <v>2</v>
      </c>
      <c r="G10113">
        <v>532</v>
      </c>
      <c r="H10113" s="1">
        <v>0.0632830933</v>
      </c>
    </row>
    <row r="10114" spans="5:8">
      <c r="E10114" t="s">
        <v>0</v>
      </c>
      <c r="F10114">
        <v>39</v>
      </c>
      <c r="G10114">
        <v>534</v>
      </c>
      <c r="H10114">
        <v>0.100408331</v>
      </c>
    </row>
    <row r="10115" spans="5:8">
      <c r="E10115" t="s">
        <v>0</v>
      </c>
      <c r="F10115">
        <v>38</v>
      </c>
      <c r="G10115">
        <v>534</v>
      </c>
      <c r="H10115">
        <v>0.160071835</v>
      </c>
    </row>
    <row r="10116" spans="5:8">
      <c r="E10116" t="s">
        <v>0</v>
      </c>
      <c r="F10116">
        <v>37</v>
      </c>
      <c r="G10116">
        <v>534</v>
      </c>
      <c r="H10116">
        <v>0.218856886</v>
      </c>
    </row>
    <row r="10117" spans="5:8">
      <c r="E10117" t="s">
        <v>0</v>
      </c>
      <c r="F10117">
        <v>36</v>
      </c>
      <c r="G10117">
        <v>534</v>
      </c>
      <c r="H10117">
        <v>0.276394159</v>
      </c>
    </row>
    <row r="10118" spans="5:8">
      <c r="E10118" t="s">
        <v>0</v>
      </c>
      <c r="F10118">
        <v>35</v>
      </c>
      <c r="G10118">
        <v>534</v>
      </c>
      <c r="H10118">
        <v>0.332321376</v>
      </c>
    </row>
    <row r="10119" spans="5:8">
      <c r="E10119" t="s">
        <v>0</v>
      </c>
      <c r="F10119">
        <v>34</v>
      </c>
      <c r="G10119">
        <v>534</v>
      </c>
      <c r="H10119">
        <v>0.386285394</v>
      </c>
    </row>
    <row r="10120" spans="5:8">
      <c r="E10120" t="s">
        <v>0</v>
      </c>
      <c r="F10120">
        <v>33</v>
      </c>
      <c r="G10120">
        <v>534</v>
      </c>
      <c r="H10120">
        <v>0.437944531</v>
      </c>
    </row>
    <row r="10121" spans="5:8">
      <c r="E10121" t="s">
        <v>0</v>
      </c>
      <c r="F10121">
        <v>32</v>
      </c>
      <c r="G10121">
        <v>534</v>
      </c>
      <c r="H10121">
        <v>0.486970574</v>
      </c>
    </row>
    <row r="10122" spans="5:8">
      <c r="E10122" t="s">
        <v>0</v>
      </c>
      <c r="F10122">
        <v>31</v>
      </c>
      <c r="G10122">
        <v>534</v>
      </c>
      <c r="H10122">
        <v>0.533051014</v>
      </c>
    </row>
    <row r="10123" spans="5:8">
      <c r="E10123" t="s">
        <v>0</v>
      </c>
      <c r="F10123">
        <v>30</v>
      </c>
      <c r="G10123">
        <v>534</v>
      </c>
      <c r="H10123">
        <v>0.575890958</v>
      </c>
    </row>
    <row r="10124" spans="5:8">
      <c r="E10124" t="s">
        <v>0</v>
      </c>
      <c r="F10124">
        <v>29</v>
      </c>
      <c r="G10124">
        <v>534</v>
      </c>
      <c r="H10124">
        <v>0.615214825</v>
      </c>
    </row>
    <row r="10125" spans="5:8">
      <c r="E10125" t="s">
        <v>0</v>
      </c>
      <c r="F10125">
        <v>28</v>
      </c>
      <c r="G10125">
        <v>534</v>
      </c>
      <c r="H10125">
        <v>0.650768399</v>
      </c>
    </row>
    <row r="10126" spans="5:8">
      <c r="E10126" t="s">
        <v>0</v>
      </c>
      <c r="F10126">
        <v>27</v>
      </c>
      <c r="G10126">
        <v>534</v>
      </c>
      <c r="H10126">
        <v>0.682320356</v>
      </c>
    </row>
    <row r="10127" spans="5:8">
      <c r="E10127" t="s">
        <v>0</v>
      </c>
      <c r="F10127">
        <v>26</v>
      </c>
      <c r="G10127">
        <v>534</v>
      </c>
      <c r="H10127">
        <v>0.709663689</v>
      </c>
    </row>
    <row r="10128" spans="5:8">
      <c r="E10128" t="s">
        <v>0</v>
      </c>
      <c r="F10128">
        <v>25</v>
      </c>
      <c r="G10128">
        <v>534</v>
      </c>
      <c r="H10128">
        <v>0.732617199</v>
      </c>
    </row>
    <row r="10129" spans="5:8">
      <c r="E10129" t="s">
        <v>0</v>
      </c>
      <c r="F10129">
        <v>24</v>
      </c>
      <c r="G10129">
        <v>534</v>
      </c>
      <c r="H10129">
        <v>0.751026571</v>
      </c>
    </row>
    <row r="10130" spans="5:8">
      <c r="E10130" t="s">
        <v>0</v>
      </c>
      <c r="F10130">
        <v>23</v>
      </c>
      <c r="G10130">
        <v>534</v>
      </c>
      <c r="H10130">
        <v>0.764765561</v>
      </c>
    </row>
    <row r="10131" spans="5:8">
      <c r="E10131" t="s">
        <v>0</v>
      </c>
      <c r="F10131">
        <v>22</v>
      </c>
      <c r="G10131">
        <v>534</v>
      </c>
      <c r="H10131">
        <v>0.773736954</v>
      </c>
    </row>
    <row r="10132" spans="5:8">
      <c r="E10132" t="s">
        <v>0</v>
      </c>
      <c r="F10132">
        <v>21</v>
      </c>
      <c r="G10132">
        <v>534</v>
      </c>
      <c r="H10132">
        <v>0.777872801</v>
      </c>
    </row>
    <row r="10133" spans="5:8">
      <c r="E10133" t="s">
        <v>0</v>
      </c>
      <c r="F10133">
        <v>20</v>
      </c>
      <c r="G10133">
        <v>534</v>
      </c>
      <c r="H10133">
        <v>0.777135789</v>
      </c>
    </row>
    <row r="10134" spans="5:8">
      <c r="E10134" t="s">
        <v>0</v>
      </c>
      <c r="F10134">
        <v>19</v>
      </c>
      <c r="G10134">
        <v>534</v>
      </c>
      <c r="H10134">
        <v>0.771518528</v>
      </c>
    </row>
    <row r="10135" spans="5:8">
      <c r="E10135" t="s">
        <v>0</v>
      </c>
      <c r="F10135">
        <v>18</v>
      </c>
      <c r="G10135">
        <v>534</v>
      </c>
      <c r="H10135">
        <v>0.761044741</v>
      </c>
    </row>
    <row r="10136" spans="5:8">
      <c r="E10136" t="s">
        <v>0</v>
      </c>
      <c r="F10136">
        <v>17</v>
      </c>
      <c r="G10136">
        <v>534</v>
      </c>
      <c r="H10136">
        <v>0.745768487</v>
      </c>
    </row>
    <row r="10137" spans="5:8">
      <c r="E10137" t="s">
        <v>0</v>
      </c>
      <c r="F10137">
        <v>16</v>
      </c>
      <c r="G10137">
        <v>534</v>
      </c>
      <c r="H10137">
        <v>0.725774169</v>
      </c>
    </row>
    <row r="10138" spans="5:8">
      <c r="E10138" t="s">
        <v>0</v>
      </c>
      <c r="F10138">
        <v>15</v>
      </c>
      <c r="G10138">
        <v>534</v>
      </c>
      <c r="H10138">
        <v>0.701176167</v>
      </c>
    </row>
    <row r="10139" spans="5:8">
      <c r="E10139" t="s">
        <v>0</v>
      </c>
      <c r="F10139">
        <v>14</v>
      </c>
      <c r="G10139">
        <v>534</v>
      </c>
      <c r="H10139">
        <v>0.672118127</v>
      </c>
    </row>
    <row r="10140" spans="5:8">
      <c r="E10140" t="s">
        <v>0</v>
      </c>
      <c r="F10140">
        <v>13</v>
      </c>
      <c r="G10140">
        <v>534</v>
      </c>
      <c r="H10140">
        <v>0.638772309</v>
      </c>
    </row>
    <row r="10141" spans="5:8">
      <c r="E10141" t="s">
        <v>0</v>
      </c>
      <c r="F10141">
        <v>12</v>
      </c>
      <c r="G10141">
        <v>534</v>
      </c>
      <c r="H10141">
        <v>0.601338327</v>
      </c>
    </row>
    <row r="10142" spans="5:8">
      <c r="E10142" t="s">
        <v>0</v>
      </c>
      <c r="F10142">
        <v>11</v>
      </c>
      <c r="G10142">
        <v>534</v>
      </c>
      <c r="H10142">
        <v>0.560042202</v>
      </c>
    </row>
    <row r="10143" spans="5:8">
      <c r="E10143" t="s">
        <v>0</v>
      </c>
      <c r="F10143">
        <v>10</v>
      </c>
      <c r="G10143">
        <v>534</v>
      </c>
      <c r="H10143">
        <v>0.515134931</v>
      </c>
    </row>
    <row r="10144" spans="5:8">
      <c r="E10144" t="s">
        <v>0</v>
      </c>
      <c r="F10144">
        <v>9</v>
      </c>
      <c r="G10144">
        <v>534</v>
      </c>
      <c r="H10144">
        <v>0.466890901</v>
      </c>
    </row>
    <row r="10145" spans="5:8">
      <c r="E10145" t="s">
        <v>0</v>
      </c>
      <c r="F10145">
        <v>8</v>
      </c>
      <c r="G10145">
        <v>534</v>
      </c>
      <c r="H10145">
        <v>0.41560635</v>
      </c>
    </row>
    <row r="10146" spans="5:8">
      <c r="E10146" t="s">
        <v>0</v>
      </c>
      <c r="F10146">
        <v>7</v>
      </c>
      <c r="G10146">
        <v>534</v>
      </c>
      <c r="H10146">
        <v>0.361597478</v>
      </c>
    </row>
    <row r="10147" spans="5:8">
      <c r="E10147" t="s">
        <v>0</v>
      </c>
      <c r="F10147">
        <v>6</v>
      </c>
      <c r="G10147">
        <v>534</v>
      </c>
      <c r="H10147">
        <v>0.30519852</v>
      </c>
    </row>
    <row r="10148" spans="5:8">
      <c r="E10148" t="s">
        <v>0</v>
      </c>
      <c r="F10148">
        <v>5</v>
      </c>
      <c r="G10148">
        <v>534</v>
      </c>
      <c r="H10148">
        <v>0.246759683</v>
      </c>
    </row>
    <row r="10149" spans="5:8">
      <c r="E10149" t="s">
        <v>0</v>
      </c>
      <c r="F10149">
        <v>4</v>
      </c>
      <c r="G10149">
        <v>534</v>
      </c>
      <c r="H10149">
        <v>0.186644778</v>
      </c>
    </row>
    <row r="10150" spans="5:8">
      <c r="E10150" t="s">
        <v>0</v>
      </c>
      <c r="F10150">
        <v>3</v>
      </c>
      <c r="G10150">
        <v>534</v>
      </c>
      <c r="H10150">
        <v>0.125228822</v>
      </c>
    </row>
    <row r="10151" spans="5:8">
      <c r="E10151" t="s">
        <v>0</v>
      </c>
      <c r="F10151">
        <v>2</v>
      </c>
      <c r="G10151">
        <v>534</v>
      </c>
      <c r="H10151" s="1">
        <v>0.0628929585</v>
      </c>
    </row>
    <row r="10152" spans="5:8">
      <c r="E10152" t="s">
        <v>0</v>
      </c>
      <c r="F10152">
        <v>39</v>
      </c>
      <c r="G10152">
        <v>536</v>
      </c>
      <c r="H10152" s="1">
        <v>0.09979482</v>
      </c>
    </row>
    <row r="10153" spans="5:8">
      <c r="E10153" t="s">
        <v>0</v>
      </c>
      <c r="F10153">
        <v>38</v>
      </c>
      <c r="G10153">
        <v>536</v>
      </c>
      <c r="H10153">
        <v>0.159093738</v>
      </c>
    </row>
    <row r="10154" spans="5:8">
      <c r="E10154" t="s">
        <v>0</v>
      </c>
      <c r="F10154">
        <v>37</v>
      </c>
      <c r="G10154">
        <v>536</v>
      </c>
      <c r="H10154">
        <v>0.217519477</v>
      </c>
    </row>
    <row r="10155" spans="5:8">
      <c r="E10155" t="s">
        <v>0</v>
      </c>
      <c r="F10155">
        <v>36</v>
      </c>
      <c r="G10155">
        <v>536</v>
      </c>
      <c r="H10155">
        <v>0.274704993</v>
      </c>
    </row>
    <row r="10156" spans="5:8">
      <c r="E10156" t="s">
        <v>0</v>
      </c>
      <c r="F10156">
        <v>35</v>
      </c>
      <c r="G10156">
        <v>536</v>
      </c>
      <c r="H10156">
        <v>0.330290169</v>
      </c>
    </row>
    <row r="10157" spans="5:8">
      <c r="E10157" t="s">
        <v>0</v>
      </c>
      <c r="F10157">
        <v>34</v>
      </c>
      <c r="G10157">
        <v>536</v>
      </c>
      <c r="H10157">
        <v>0.383923978</v>
      </c>
    </row>
    <row r="10158" spans="5:8">
      <c r="E10158" t="s">
        <v>0</v>
      </c>
      <c r="F10158">
        <v>33</v>
      </c>
      <c r="G10158">
        <v>536</v>
      </c>
      <c r="H10158">
        <v>0.435266882</v>
      </c>
    </row>
    <row r="10159" spans="5:8">
      <c r="E10159" t="s">
        <v>0</v>
      </c>
      <c r="F10159">
        <v>32</v>
      </c>
      <c r="G10159">
        <v>536</v>
      </c>
      <c r="H10159">
        <v>0.483992577</v>
      </c>
    </row>
    <row r="10160" spans="5:8">
      <c r="E10160" t="s">
        <v>0</v>
      </c>
      <c r="F10160">
        <v>31</v>
      </c>
      <c r="G10160">
        <v>536</v>
      </c>
      <c r="H10160">
        <v>0.529790461</v>
      </c>
    </row>
    <row r="10161" spans="5:8">
      <c r="E10161" t="s">
        <v>0</v>
      </c>
      <c r="F10161">
        <v>30</v>
      </c>
      <c r="G10161">
        <v>536</v>
      </c>
      <c r="H10161">
        <v>0.572367489</v>
      </c>
    </row>
    <row r="10162" spans="5:8">
      <c r="E10162" t="s">
        <v>0</v>
      </c>
      <c r="F10162">
        <v>29</v>
      </c>
      <c r="G10162">
        <v>536</v>
      </c>
      <c r="H10162">
        <v>0.611449838</v>
      </c>
    </row>
    <row r="10163" spans="5:8">
      <c r="E10163" t="s">
        <v>0</v>
      </c>
      <c r="F10163">
        <v>28</v>
      </c>
      <c r="G10163">
        <v>536</v>
      </c>
      <c r="H10163">
        <v>0.646784723</v>
      </c>
    </row>
    <row r="10164" spans="5:8">
      <c r="E10164" t="s">
        <v>0</v>
      </c>
      <c r="F10164">
        <v>27</v>
      </c>
      <c r="G10164">
        <v>536</v>
      </c>
      <c r="H10164">
        <v>0.67814225</v>
      </c>
    </row>
    <row r="10165" spans="5:8">
      <c r="E10165" t="s">
        <v>0</v>
      </c>
      <c r="F10165">
        <v>26</v>
      </c>
      <c r="G10165">
        <v>536</v>
      </c>
      <c r="H10165">
        <v>0.705316782</v>
      </c>
    </row>
    <row r="10166" spans="5:8">
      <c r="E10166" t="s">
        <v>0</v>
      </c>
      <c r="F10166">
        <v>25</v>
      </c>
      <c r="G10166">
        <v>536</v>
      </c>
      <c r="H10166">
        <v>0.728128254</v>
      </c>
    </row>
    <row r="10167" spans="5:8">
      <c r="E10167" t="s">
        <v>0</v>
      </c>
      <c r="F10167">
        <v>24</v>
      </c>
      <c r="G10167">
        <v>536</v>
      </c>
      <c r="H10167">
        <v>0.746423304</v>
      </c>
    </row>
    <row r="10168" spans="5:8">
      <c r="E10168" t="s">
        <v>0</v>
      </c>
      <c r="F10168">
        <v>23</v>
      </c>
      <c r="G10168">
        <v>536</v>
      </c>
      <c r="H10168">
        <v>0.760076523</v>
      </c>
    </row>
    <row r="10169" spans="5:8">
      <c r="E10169" t="s">
        <v>0</v>
      </c>
      <c r="F10169">
        <v>22</v>
      </c>
      <c r="G10169">
        <v>536</v>
      </c>
      <c r="H10169">
        <v>0.768991232</v>
      </c>
    </row>
    <row r="10170" spans="5:8">
      <c r="E10170" t="s">
        <v>0</v>
      </c>
      <c r="F10170">
        <v>21</v>
      </c>
      <c r="G10170">
        <v>536</v>
      </c>
      <c r="H10170">
        <v>0.773100138</v>
      </c>
    </row>
    <row r="10171" spans="5:8">
      <c r="E10171" t="s">
        <v>0</v>
      </c>
      <c r="F10171">
        <v>20</v>
      </c>
      <c r="G10171">
        <v>536</v>
      </c>
      <c r="H10171">
        <v>0.772365808</v>
      </c>
    </row>
    <row r="10172" spans="5:8">
      <c r="E10172" t="s">
        <v>0</v>
      </c>
      <c r="F10172">
        <v>19</v>
      </c>
      <c r="G10172">
        <v>536</v>
      </c>
      <c r="H10172">
        <v>0.76678139</v>
      </c>
    </row>
    <row r="10173" spans="5:8">
      <c r="E10173" t="s">
        <v>0</v>
      </c>
      <c r="F10173">
        <v>18</v>
      </c>
      <c r="G10173">
        <v>536</v>
      </c>
      <c r="H10173">
        <v>0.756370306</v>
      </c>
    </row>
    <row r="10174" spans="5:8">
      <c r="E10174" t="s">
        <v>0</v>
      </c>
      <c r="F10174">
        <v>17</v>
      </c>
      <c r="G10174">
        <v>536</v>
      </c>
      <c r="H10174">
        <v>0.741186321</v>
      </c>
    </row>
    <row r="10175" spans="5:8">
      <c r="E10175" t="s">
        <v>0</v>
      </c>
      <c r="F10175">
        <v>16</v>
      </c>
      <c r="G10175">
        <v>536</v>
      </c>
      <c r="H10175">
        <v>0.721313357</v>
      </c>
    </row>
    <row r="10176" spans="5:8">
      <c r="E10176" t="s">
        <v>0</v>
      </c>
      <c r="F10176">
        <v>15</v>
      </c>
      <c r="G10176">
        <v>536</v>
      </c>
      <c r="H10176">
        <v>0.696865141</v>
      </c>
    </row>
    <row r="10177" spans="5:8">
      <c r="E10177" t="s">
        <v>0</v>
      </c>
      <c r="F10177">
        <v>14</v>
      </c>
      <c r="G10177">
        <v>536</v>
      </c>
      <c r="H10177">
        <v>0.667984486</v>
      </c>
    </row>
    <row r="10178" spans="5:8">
      <c r="E10178" t="s">
        <v>0</v>
      </c>
      <c r="F10178">
        <v>13</v>
      </c>
      <c r="G10178">
        <v>536</v>
      </c>
      <c r="H10178">
        <v>0.634842515</v>
      </c>
    </row>
    <row r="10179" spans="5:8">
      <c r="E10179" t="s">
        <v>0</v>
      </c>
      <c r="F10179">
        <v>12</v>
      </c>
      <c r="G10179">
        <v>536</v>
      </c>
      <c r="H10179">
        <v>0.597637773</v>
      </c>
    </row>
    <row r="10180" spans="5:8">
      <c r="E10180" t="s">
        <v>0</v>
      </c>
      <c r="F10180">
        <v>11</v>
      </c>
      <c r="G10180">
        <v>536</v>
      </c>
      <c r="H10180">
        <v>0.556594849</v>
      </c>
    </row>
    <row r="10181" spans="5:8">
      <c r="E10181" t="s">
        <v>0</v>
      </c>
      <c r="F10181">
        <v>10</v>
      </c>
      <c r="G10181">
        <v>536</v>
      </c>
      <c r="H10181">
        <v>0.511963189</v>
      </c>
    </row>
    <row r="10182" spans="5:8">
      <c r="E10182" t="s">
        <v>0</v>
      </c>
      <c r="F10182">
        <v>9</v>
      </c>
      <c r="G10182">
        <v>536</v>
      </c>
      <c r="H10182">
        <v>0.464015514</v>
      </c>
    </row>
    <row r="10183" spans="5:8">
      <c r="E10183" t="s">
        <v>0</v>
      </c>
      <c r="F10183">
        <v>8</v>
      </c>
      <c r="G10183">
        <v>536</v>
      </c>
      <c r="H10183">
        <v>0.4130463</v>
      </c>
    </row>
    <row r="10184" spans="5:8">
      <c r="E10184" t="s">
        <v>0</v>
      </c>
      <c r="F10184">
        <v>7</v>
      </c>
      <c r="G10184">
        <v>536</v>
      </c>
      <c r="H10184">
        <v>0.359369695</v>
      </c>
    </row>
    <row r="10185" spans="5:8">
      <c r="E10185" t="s">
        <v>0</v>
      </c>
      <c r="F10185">
        <v>6</v>
      </c>
      <c r="G10185">
        <v>536</v>
      </c>
      <c r="H10185">
        <v>0.303317934</v>
      </c>
    </row>
    <row r="10186" spans="5:8">
      <c r="E10186" t="s">
        <v>0</v>
      </c>
      <c r="F10186">
        <v>5</v>
      </c>
      <c r="G10186">
        <v>536</v>
      </c>
      <c r="H10186">
        <v>0.245238945</v>
      </c>
    </row>
    <row r="10187" spans="5:8">
      <c r="E10187" t="s">
        <v>0</v>
      </c>
      <c r="F10187">
        <v>4</v>
      </c>
      <c r="G10187">
        <v>536</v>
      </c>
      <c r="H10187">
        <v>0.185494393</v>
      </c>
    </row>
    <row r="10188" spans="5:8">
      <c r="E10188" t="s">
        <v>0</v>
      </c>
      <c r="F10188">
        <v>3</v>
      </c>
      <c r="G10188">
        <v>536</v>
      </c>
      <c r="H10188">
        <v>0.124456905</v>
      </c>
    </row>
    <row r="10189" spans="5:8">
      <c r="E10189" t="s">
        <v>0</v>
      </c>
      <c r="F10189">
        <v>2</v>
      </c>
      <c r="G10189">
        <v>536</v>
      </c>
      <c r="H10189" s="1">
        <v>0.0625052676</v>
      </c>
    </row>
    <row r="10190" spans="5:8">
      <c r="E10190" t="s">
        <v>0</v>
      </c>
      <c r="F10190">
        <v>39</v>
      </c>
      <c r="G10190">
        <v>538</v>
      </c>
      <c r="H10190" s="1">
        <v>0.0991850197</v>
      </c>
    </row>
    <row r="10191" spans="5:8">
      <c r="E10191" t="s">
        <v>0</v>
      </c>
      <c r="F10191">
        <v>38</v>
      </c>
      <c r="G10191">
        <v>538</v>
      </c>
      <c r="H10191">
        <v>0.158121541</v>
      </c>
    </row>
    <row r="10192" spans="5:8">
      <c r="E10192" t="s">
        <v>0</v>
      </c>
      <c r="F10192">
        <v>37</v>
      </c>
      <c r="G10192">
        <v>538</v>
      </c>
      <c r="H10192">
        <v>0.216190159</v>
      </c>
    </row>
    <row r="10193" spans="5:8">
      <c r="E10193" t="s">
        <v>0</v>
      </c>
      <c r="F10193">
        <v>36</v>
      </c>
      <c r="G10193">
        <v>538</v>
      </c>
      <c r="H10193">
        <v>0.273026019</v>
      </c>
    </row>
    <row r="10194" spans="5:8">
      <c r="E10194" t="s">
        <v>0</v>
      </c>
      <c r="F10194">
        <v>35</v>
      </c>
      <c r="G10194">
        <v>538</v>
      </c>
      <c r="H10194">
        <v>0.32827121</v>
      </c>
    </row>
    <row r="10195" spans="5:8">
      <c r="E10195" t="s">
        <v>0</v>
      </c>
      <c r="F10195">
        <v>34</v>
      </c>
      <c r="G10195">
        <v>538</v>
      </c>
      <c r="H10195">
        <v>0.381576866</v>
      </c>
    </row>
    <row r="10196" spans="5:8">
      <c r="E10196" t="s">
        <v>0</v>
      </c>
      <c r="F10196">
        <v>33</v>
      </c>
      <c r="G10196">
        <v>538</v>
      </c>
      <c r="H10196">
        <v>0.432605386</v>
      </c>
    </row>
    <row r="10197" spans="5:8">
      <c r="E10197" t="s">
        <v>0</v>
      </c>
      <c r="F10197">
        <v>32</v>
      </c>
      <c r="G10197">
        <v>538</v>
      </c>
      <c r="H10197">
        <v>0.48103258</v>
      </c>
    </row>
    <row r="10198" spans="5:8">
      <c r="E10198" t="s">
        <v>0</v>
      </c>
      <c r="F10198">
        <v>31</v>
      </c>
      <c r="G10198">
        <v>538</v>
      </c>
      <c r="H10198">
        <v>0.526549697</v>
      </c>
    </row>
    <row r="10199" spans="5:8">
      <c r="E10199" t="s">
        <v>0</v>
      </c>
      <c r="F10199">
        <v>30</v>
      </c>
      <c r="G10199">
        <v>538</v>
      </c>
      <c r="H10199">
        <v>0.568865478</v>
      </c>
    </row>
    <row r="10200" spans="5:8">
      <c r="E10200" t="s">
        <v>0</v>
      </c>
      <c r="F10200">
        <v>29</v>
      </c>
      <c r="G10200">
        <v>538</v>
      </c>
      <c r="H10200">
        <v>0.607707679</v>
      </c>
    </row>
    <row r="10201" spans="5:8">
      <c r="E10201" t="s">
        <v>0</v>
      </c>
      <c r="F10201">
        <v>28</v>
      </c>
      <c r="G10201">
        <v>538</v>
      </c>
      <c r="H10201">
        <v>0.642825246</v>
      </c>
    </row>
    <row r="10202" spans="5:8">
      <c r="E10202" t="s">
        <v>0</v>
      </c>
      <c r="F10202">
        <v>27</v>
      </c>
      <c r="G10202">
        <v>538</v>
      </c>
      <c r="H10202">
        <v>0.673989654</v>
      </c>
    </row>
    <row r="10203" spans="5:8">
      <c r="E10203" t="s">
        <v>0</v>
      </c>
      <c r="F10203">
        <v>26</v>
      </c>
      <c r="G10203">
        <v>538</v>
      </c>
      <c r="H10203">
        <v>0.700996459</v>
      </c>
    </row>
    <row r="10204" spans="5:8">
      <c r="E10204" t="s">
        <v>0</v>
      </c>
      <c r="F10204">
        <v>25</v>
      </c>
      <c r="G10204">
        <v>538</v>
      </c>
      <c r="H10204">
        <v>0.723666787</v>
      </c>
    </row>
    <row r="10205" spans="5:8">
      <c r="E10205" t="s">
        <v>0</v>
      </c>
      <c r="F10205">
        <v>24</v>
      </c>
      <c r="G10205">
        <v>538</v>
      </c>
      <c r="H10205">
        <v>0.741848171</v>
      </c>
    </row>
    <row r="10206" spans="5:8">
      <c r="E10206" t="s">
        <v>0</v>
      </c>
      <c r="F10206">
        <v>23</v>
      </c>
      <c r="G10206">
        <v>538</v>
      </c>
      <c r="H10206">
        <v>0.755416214</v>
      </c>
    </row>
    <row r="10207" spans="5:8">
      <c r="E10207" t="s">
        <v>0</v>
      </c>
      <c r="F10207">
        <v>22</v>
      </c>
      <c r="G10207">
        <v>538</v>
      </c>
      <c r="H10207">
        <v>0.764274538</v>
      </c>
    </row>
    <row r="10208" spans="5:8">
      <c r="E10208" t="s">
        <v>0</v>
      </c>
      <c r="F10208">
        <v>21</v>
      </c>
      <c r="G10208">
        <v>538</v>
      </c>
      <c r="H10208">
        <v>0.768356621</v>
      </c>
    </row>
    <row r="10209" spans="5:8">
      <c r="E10209" t="s">
        <v>0</v>
      </c>
      <c r="F10209">
        <v>20</v>
      </c>
      <c r="G10209">
        <v>538</v>
      </c>
      <c r="H10209">
        <v>0.767625272</v>
      </c>
    </row>
    <row r="10210" spans="5:8">
      <c r="E10210" t="s">
        <v>0</v>
      </c>
      <c r="F10210">
        <v>19</v>
      </c>
      <c r="G10210">
        <v>538</v>
      </c>
      <c r="H10210">
        <v>0.762073517</v>
      </c>
    </row>
    <row r="10211" spans="5:8">
      <c r="E10211" t="s">
        <v>0</v>
      </c>
      <c r="F10211">
        <v>18</v>
      </c>
      <c r="G10211">
        <v>538</v>
      </c>
      <c r="H10211">
        <v>0.75172472</v>
      </c>
    </row>
    <row r="10212" spans="5:8">
      <c r="E10212" t="s">
        <v>0</v>
      </c>
      <c r="F10212">
        <v>17</v>
      </c>
      <c r="G10212">
        <v>538</v>
      </c>
      <c r="H10212">
        <v>0.736632466</v>
      </c>
    </row>
    <row r="10213" spans="5:8">
      <c r="E10213" t="s">
        <v>0</v>
      </c>
      <c r="F10213">
        <v>16</v>
      </c>
      <c r="G10213">
        <v>538</v>
      </c>
      <c r="H10213">
        <v>0.716880083</v>
      </c>
    </row>
    <row r="10214" spans="5:8">
      <c r="E10214" t="s">
        <v>0</v>
      </c>
      <c r="F10214">
        <v>15</v>
      </c>
      <c r="G10214">
        <v>538</v>
      </c>
      <c r="H10214">
        <v>0.69258076</v>
      </c>
    </row>
    <row r="10215" spans="5:8">
      <c r="E10215" t="s">
        <v>0</v>
      </c>
      <c r="F10215">
        <v>14</v>
      </c>
      <c r="G10215">
        <v>538</v>
      </c>
      <c r="H10215">
        <v>0.663876355</v>
      </c>
    </row>
    <row r="10216" spans="5:8">
      <c r="E10216" t="s">
        <v>0</v>
      </c>
      <c r="F10216">
        <v>13</v>
      </c>
      <c r="G10216">
        <v>538</v>
      </c>
      <c r="H10216">
        <v>0.630937099</v>
      </c>
    </row>
    <row r="10217" spans="5:8">
      <c r="E10217" t="s">
        <v>0</v>
      </c>
      <c r="F10217">
        <v>12</v>
      </c>
      <c r="G10217">
        <v>538</v>
      </c>
      <c r="H10217">
        <v>0.593960226</v>
      </c>
    </row>
    <row r="10218" spans="5:8">
      <c r="E10218" t="s">
        <v>0</v>
      </c>
      <c r="F10218">
        <v>11</v>
      </c>
      <c r="G10218">
        <v>538</v>
      </c>
      <c r="H10218">
        <v>0.553168893</v>
      </c>
    </row>
    <row r="10219" spans="5:8">
      <c r="E10219" t="s">
        <v>0</v>
      </c>
      <c r="F10219">
        <v>10</v>
      </c>
      <c r="G10219">
        <v>538</v>
      </c>
      <c r="H10219">
        <v>0.508811176</v>
      </c>
    </row>
    <row r="10220" spans="5:8">
      <c r="E10220" t="s">
        <v>0</v>
      </c>
      <c r="F10220">
        <v>9</v>
      </c>
      <c r="G10220">
        <v>538</v>
      </c>
      <c r="H10220">
        <v>0.461158067</v>
      </c>
    </row>
    <row r="10221" spans="5:8">
      <c r="E10221" t="s">
        <v>0</v>
      </c>
      <c r="F10221">
        <v>8</v>
      </c>
      <c r="G10221">
        <v>538</v>
      </c>
      <c r="H10221">
        <v>0.410502166</v>
      </c>
    </row>
    <row r="10222" spans="5:8">
      <c r="E10222" t="s">
        <v>0</v>
      </c>
      <c r="F10222">
        <v>7</v>
      </c>
      <c r="G10222">
        <v>538</v>
      </c>
      <c r="H10222">
        <v>0.3571558</v>
      </c>
    </row>
    <row r="10223" spans="5:8">
      <c r="E10223" t="s">
        <v>0</v>
      </c>
      <c r="F10223">
        <v>6</v>
      </c>
      <c r="G10223">
        <v>538</v>
      </c>
      <c r="H10223">
        <v>0.301449031</v>
      </c>
    </row>
    <row r="10224" spans="5:8">
      <c r="E10224" t="s">
        <v>0</v>
      </c>
      <c r="F10224">
        <v>5</v>
      </c>
      <c r="G10224">
        <v>538</v>
      </c>
      <c r="H10224">
        <v>0.243727714</v>
      </c>
    </row>
    <row r="10225" spans="5:8">
      <c r="E10225" t="s">
        <v>0</v>
      </c>
      <c r="F10225">
        <v>4</v>
      </c>
      <c r="G10225">
        <v>538</v>
      </c>
      <c r="H10225">
        <v>0.184351191</v>
      </c>
    </row>
    <row r="10226" spans="5:8">
      <c r="E10226" t="s">
        <v>0</v>
      </c>
      <c r="F10226">
        <v>3</v>
      </c>
      <c r="G10226">
        <v>538</v>
      </c>
      <c r="H10226">
        <v>0.123689808</v>
      </c>
    </row>
    <row r="10227" spans="5:8">
      <c r="E10227" t="s">
        <v>0</v>
      </c>
      <c r="F10227">
        <v>2</v>
      </c>
      <c r="G10227">
        <v>538</v>
      </c>
      <c r="H10227" s="1">
        <v>0.0621199906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implicit euler method </vt:lpstr>
      <vt:lpstr>C-N METHOD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</dc:creator>
  <cp:lastModifiedBy>dpr</cp:lastModifiedBy>
  <dcterms:created xsi:type="dcterms:W3CDTF">2019-11-10T11:47:18Z</dcterms:created>
  <dcterms:modified xsi:type="dcterms:W3CDTF">2019-11-10T12:32:12Z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