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xt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<sst xmlns="http://schemas.openxmlformats.org/spreadsheetml/2006/main" count="4" uniqueCount="4">
  <si>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Num</t>
  </si>
  <si>
    <t>ID</t>
  </si>
  <si>
    <t>中文加粗</t>
  </si>
  <si>
    <t>中文加粗2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</si>
</sst>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0.7109375" customWidth="1"/>
    <col min="2" max="2" width="20.7109375" customWidth="1"/>
  </cols>
  <sheetData>
    <row r="1" spans="1:3">
      <c r="A1" t="s">
        <v>0</v>
      </c>
      <c r="B1" s="1" t="s">
        <v>1</v>
      </c>
    </row>
    <row r="2" spans="1:3">
      <c r="A2" s="1" t="s">
        <v>2</v>
      </c>
      <c r="B2" s="1" t="s">
        <v>3</v>
      </c>
    </row>
    <row r="5" spans="1:3">
      <c r="A5">
        <v>65</v>
      </c>
      <c r="B5">
        <v>66</v>
      </c>
      <c r="C5">
        <f>SUM(A5:B5)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2022-01-18T11:36:29Z</dcterms:created>
  <dcterms:modified xsi:type="dcterms:W3CDTF">2022-01-18T11:36:29Z</dcterms:modified>
</cp:coreProperties>
</file>