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838CF3C-CE0B-4D8A-AB45-03CD4675827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1" i="1" l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<sst xmlns="http://schemas.openxmlformats.org/spreadsheetml/2006/main" count="3246" uniqueCount="885">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</sst>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21"/>
  <sheetViews>
    <sheetView tabSelected="1" zoomScale="70" zoomScaleNormal="70" workbookViewId="0">
      <pane ySplit="1" topLeftCell="A284" activePane="bottomLeft" state="frozen"/>
      <selection pane="bottomLeft" activeCell="F313" sqref="F313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68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1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5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v>263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v>264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21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745</v>
      </c>
      <c r="G308" t="s">
        <v>745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745</v>
      </c>
      <c r="G317" t="s">
        <v>745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</sheetData>
  <autoFilter ref="A1:R22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2023-10-12T02:46:42Z</dcterms:modified>
</cp:coreProperties>
</file>