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742A4C3-77F7-4E20-BAE3-3FF7ABF3B71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" i="1" l="1"/>
  <c r="C149" i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36" i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21" i="1"/>
  <c r="C120" i="1"/>
  <c r="C102" i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<sst xmlns="http://schemas.openxmlformats.org/spreadsheetml/2006/main" count="4" uniqueCount="4">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</sst>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61"/>
  <sheetViews>
    <sheetView tabSelected="1" zoomScale="115" zoomScaleNormal="115" workbookViewId="0">
      <pane ySplit="1" topLeftCell="A146" activePane="bottomLeft" state="frozen"/>
      <selection pane="bottomLeft" activeCell="D158" sqref="D158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61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2023-10-06T06:51:15Z</dcterms:modified>
</cp:coreProperties>
</file>