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C930ACA-1F16-42BF-A585-B90DB981393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5" i="1" l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<sst xmlns="http://schemas.openxmlformats.org/spreadsheetml/2006/main" count="111" uniqueCount="111">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</sst>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장군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5"/>
  <sheetViews>
    <sheetView tabSelected="1" zoomScaleNormal="100" workbookViewId="0">
      <pane ySplit="1" topLeftCell="A71" activePane="bottomLeft" state="frozen"/>
      <selection pane="bottomLeft" activeCell="G91" sqref="G91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5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장군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장군 노리개</v>
      </c>
      <c r="N85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2023-10-11T02:08:02Z</dcterms:modified>
</cp:coreProperties>
</file>