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DDD7A81-DEDA-4736-A8E7-F9A8A1E24E2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1" l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<sst xmlns="http://schemas.openxmlformats.org/spreadsheetml/2006/main" count="157" uniqueCount="157">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</sst>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장군의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8"/>
  <sheetViews>
    <sheetView tabSelected="1" zoomScaleNormal="100" workbookViewId="0">
      <pane ySplit="1" topLeftCell="A56" activePane="bottomLeft" state="frozen"/>
      <selection pane="bottomLeft" activeCell="H80" sqref="H8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78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장군의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장군의 검</v>
      </c>
      <c r="N78">
        <v>11</v>
      </c>
      <c r="O78">
        <v>751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2023-10-11T02:07:40Z</dcterms:modified>
</cp:coreProperties>
</file>