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B31720-9C76-417E-84BF-5B966FEF1CB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81" i="1" l="1"/>
  <c r="C76" i="1"/>
  <c r="B77" i="1"/>
  <c r="B82" i="1" l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<sst xmlns="http://schemas.openxmlformats.org/spreadsheetml/2006/main" count="89" uniqueCount="89">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</sst>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82"/>
  <sheetViews>
    <sheetView tabSelected="1" zoomScale="115" zoomScaleNormal="115" workbookViewId="0">
      <pane ySplit="1" topLeftCell="A59" activePane="bottomLeft" state="frozen"/>
      <selection pane="bottomLeft" activeCell="C70" sqref="C70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82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82" si="9">F38+5</f>
        <v>190</v>
      </c>
      <c r="G39" s="1">
        <f t="shared" ref="G39:G82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2023-10-06T05:59:29Z</dcterms:modified>
</cp:coreProperties>
</file>