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1A93418-0A64-4B74-BD2F-AB5CAD42AE6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0" i="1" l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<sst xmlns="http://schemas.openxmlformats.org/spreadsheetml/2006/main" count="3436" uniqueCount="927">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</sst>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40"/>
  <sheetViews>
    <sheetView tabSelected="1" zoomScale="85" zoomScaleNormal="85" workbookViewId="0">
      <pane ySplit="1" topLeftCell="A311" activePane="bottomLeft" state="frozen"/>
      <selection pane="bottomLeft" activeCell="A340" sqref="A340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40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16</v>
      </c>
      <c r="G336" t="s">
        <v>16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16</v>
      </c>
      <c r="G337" t="s">
        <v>16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925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2023-11-27T05:20:48Z</dcterms:modified>
</cp:coreProperties>
</file>