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BF21D03-AAE1-461E-9695-4833A98973C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<sst xmlns="http://schemas.openxmlformats.org/spreadsheetml/2006/main" count="49" uniqueCount="49">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</sst>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6"/>
  <sheetViews>
    <sheetView tabSelected="1" workbookViewId="0">
      <selection activeCell="H20" sqref="H2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40000000000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40000000000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40000000000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2023-10-13T05:08:56Z</dcterms:modified>
</cp:coreProperties>
</file>