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54AD01C-BBA7-43DB-82FE-AAB717A48A1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1" l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<sst xmlns="http://schemas.openxmlformats.org/spreadsheetml/2006/main" count="158" uniqueCount="158">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</sst>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9"/>
  <sheetViews>
    <sheetView tabSelected="1" zoomScaleNormal="100" workbookViewId="0">
      <pane ySplit="1" topLeftCell="A56" activePane="bottomLeft" state="frozen"/>
      <selection pane="bottomLeft" activeCell="C79" sqref="C7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79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장군의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장군의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2023-10-24T04:40:33Z</dcterms:modified>
</cp:coreProperties>
</file>