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6CE49C6-C264-43B9-981F-86BFFBC7B70A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<sst xmlns="http://schemas.openxmlformats.org/spreadsheetml/2006/main" count="9" uniqueCount="9">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</sst>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0"/>
  <sheetViews>
    <sheetView tabSelected="1" zoomScale="85" zoomScaleNormal="85" workbookViewId="0">
      <selection activeCell="C27" sqref="C27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2024-04-16T06:15:56Z</dcterms:modified>
</cp:coreProperties>
</file>