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3A88550-2C8A-43DE-9FBA-2F6376787FC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<sst xmlns="http://schemas.openxmlformats.org/spreadsheetml/2006/main" count="3911" uniqueCount="641">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</sst>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343"/>
  <sheetViews>
    <sheetView tabSelected="1" zoomScale="70" zoomScaleNormal="70" workbookViewId="0">
      <pane ySplit="1" topLeftCell="A286" activePane="bottomLeft" state="frozen"/>
      <selection activeCell="Y1" sqref="Y1"/>
      <selection pane="bottomLeft" activeCell="G317" sqref="G317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456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456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100000000000000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140000000000000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180000000000000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220000000000000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260000000000000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300000000000000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8">
      <c r="A337" s="1"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8">
      <c r="A338" s="1"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8">
      <c r="A339" s="1"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8">
      <c r="A340" s="1"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8">
      <c r="A341" s="1"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8">
      <c r="A342" s="1"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8">
      <c r="A343" s="1"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2024-01-16T07:33:15Z</dcterms:modified>
</cp:coreProperties>
</file>