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08B3C0-116D-4546-B0C0-33F96C3BEE6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85" i="2" l="1"/>
  <c r="F86" i="2"/>
  <c r="E84" i="2"/>
  <c r="F79" i="2"/>
  <c r="F75" i="2"/>
  <c r="F71" i="2"/>
  <c r="E67" i="2"/>
  <c r="F68" i="2"/>
  <c r="E7" i="2"/>
  <c r="E8" i="2"/>
  <c r="E86" i="2" l="1"/>
  <c r="F87" i="2"/>
  <c r="E79" i="2"/>
  <c r="F80" i="2"/>
  <c r="E75" i="2"/>
  <c r="F76" i="2"/>
  <c r="F72" i="2"/>
  <c r="E71" i="2"/>
  <c r="E67" i="1" s="1"/>
  <c r="F69" i="2"/>
  <c r="E69" i="2" s="1"/>
  <c r="E68" i="2"/>
  <c r="E9" i="2"/>
  <c r="F88" i="2" l="1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88" i="2" l="1"/>
  <c r="F89" i="2"/>
  <c r="E89" i="2" s="1"/>
  <c r="E11" i="2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<sst xmlns="http://schemas.openxmlformats.org/spreadsheetml/2006/main" count="304" uniqueCount="152">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</sst>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5"/>
  <sheetViews>
    <sheetView tabSelected="1" zoomScale="115" zoomScaleNormal="115" workbookViewId="0">
      <pane ySplit="1" topLeftCell="A65" activePane="bottomLeft" state="frozen"/>
      <selection pane="bottomLeft" activeCell="C82" sqref="C82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85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89"/>
  <sheetViews>
    <sheetView topLeftCell="A61" workbookViewId="0">
      <selection activeCell="E85" sqref="E85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89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2023-12-04T06:33:44Z</dcterms:modified>
</cp:coreProperties>
</file>