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028169A-406A-4C07-8F24-9C0FB8EC291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<sst xmlns="http://schemas.openxmlformats.org/spreadsheetml/2006/main" count="96" uniqueCount="72">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</sst>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2"/>
  <sheetViews>
    <sheetView tabSelected="1" zoomScale="115" zoomScaleNormal="115" workbookViewId="0">
      <pane ySplit="1" topLeftCell="A2" activePane="bottomLeft" state="frozen"/>
      <selection pane="bottomLeft" activeCell="C21" sqref="C21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2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3" workbookViewId="0">
      <selection activeCell="E45" sqref="E45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68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69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2023-12-04T06:15:35Z</dcterms:modified>
</cp:coreProperties>
</file>