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CE4F0E4-ED3E-4B4B-85CF-DB4341E1D9A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51" i="1"/>
  <c r="B52" i="1" s="1"/>
  <c r="B5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<sst xmlns="http://schemas.openxmlformats.org/spreadsheetml/2006/main" count="56" uniqueCount="56">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</sst>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53"/>
  <sheetViews>
    <sheetView tabSelected="1" zoomScale="115" zoomScaleNormal="115" workbookViewId="0">
      <pane ySplit="1" topLeftCell="A2" activePane="bottomLeft" state="frozen"/>
      <selection pane="bottomLeft" activeCell="F13" sqref="F13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53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2023-08-23T06:02:31Z</dcterms:modified>
</cp:coreProperties>
</file>