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7D6DCF7-CA77-4DFA-8927-DB92245809A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<sst xmlns="http://schemas.openxmlformats.org/spreadsheetml/2006/main" count="507" uniqueCount="347">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</sst>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108"/>
  <sheetViews>
    <sheetView tabSelected="1" zoomScale="70" zoomScaleNormal="70" workbookViewId="0">
      <pane ySplit="1" topLeftCell="A93" activePane="bottomLeft" state="frozen"/>
      <selection pane="bottomLeft" activeCell="A107" sqref="A107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  <row r="93" spans="1:33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</row>
    <row r="94" spans="1:33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</row>
    <row r="95" spans="1:33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</row>
    <row r="96" spans="1:33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</row>
    <row r="97" spans="1:33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</row>
    <row r="98" spans="1:33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</row>
    <row r="99" spans="1:33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</row>
    <row r="100" spans="1:33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</row>
    <row r="101" spans="1:33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</row>
    <row r="102" spans="1:33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</row>
    <row r="103" spans="1:33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v>101</v>
      </c>
    </row>
    <row r="104" spans="1:33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v>102</v>
      </c>
    </row>
    <row r="105" spans="1:33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v>103</v>
      </c>
    </row>
    <row r="106" spans="1:33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v>104</v>
      </c>
    </row>
    <row r="107" spans="1:33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v>105</v>
      </c>
    </row>
    <row r="108" spans="1:33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v>106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2023-08-21T08:40:43Z</dcterms:modified>
</cp:coreProperties>
</file>