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J\Desktop\SVN\Assets\06.Table\"/>
    </mc:Choice>
  </mc:AlternateContent>
  <xr:revisionPtr revIDLastSave="0" documentId="13_ncr:1_{71285F49-1343-424B-B74B-186D97C6959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<sst xmlns="http://schemas.openxmlformats.org/spreadsheetml/2006/main" count="3911" uniqueCount="646">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</sst>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343"/>
  <sheetViews>
    <sheetView tabSelected="1" zoomScale="70" zoomScaleNormal="70" workbookViewId="0">
      <pane ySplit="1" topLeftCell="A178" activePane="bottomLeft" state="frozen"/>
      <selection activeCell="Y1" sqref="Y1"/>
      <selection pane="bottomLeft" activeCell="S190" sqref="S190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456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456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100000000000000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140000000000000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180000000000000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220000000000000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260000000000000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300000000000000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8">
      <c r="A337" s="1"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8">
      <c r="A338" s="1"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8">
      <c r="A339" s="1"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8">
      <c r="A340" s="1"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8">
      <c r="A341" s="1"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8">
      <c r="A342" s="1"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8">
      <c r="A343" s="1"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2024-01-17T20:11:29Z</dcterms:modified>
</cp:coreProperties>
</file>