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6D02C33-AA06-45FB-AC5F-D9B699BA097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<sst xmlns="http://schemas.openxmlformats.org/spreadsheetml/2006/main" count="53" uniqueCount="53">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</sst>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7"/>
  <sheetViews>
    <sheetView tabSelected="1" workbookViewId="0">
      <selection activeCell="E18" sqref="E1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50000000000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50000000000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50000000000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50000000000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2023-11-07T07:59:36Z</dcterms:modified>
</cp:coreProperties>
</file>