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CBE55D6-5E4E-4B79-B94C-BF991A75D87F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0" i="1" l="1"/>
  <c r="C241" i="1" s="1"/>
  <c r="C227" i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<sst xmlns="http://schemas.openxmlformats.org/spreadsheetml/2006/main" count="4" uniqueCount="4">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</sst>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41"/>
  <sheetViews>
    <sheetView tabSelected="1" zoomScale="115" zoomScaleNormal="115" workbookViewId="0">
      <pane ySplit="1" topLeftCell="A223" activePane="bottomLeft" state="frozen"/>
      <selection pane="bottomLeft" activeCell="B235" sqref="B23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41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2023-11-06T02:28:44Z</dcterms:modified>
</cp:coreProperties>
</file>