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0031FF8-4C80-4668-9C29-E1473675494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90" i="1" l="1"/>
  <c r="C90" i="1" s="1"/>
  <c r="C89" i="1"/>
  <c r="C88" i="1"/>
  <c r="C85" i="1"/>
  <c r="B81" i="1"/>
  <c r="C76" i="1"/>
  <c r="B77" i="1"/>
  <c r="B82" i="1" l="1"/>
  <c r="C82" i="1" s="1"/>
  <c r="C81" i="1"/>
  <c r="B78" i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<sst xmlns="http://schemas.openxmlformats.org/spreadsheetml/2006/main" count="97" uniqueCount="97">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</sst>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90"/>
  <sheetViews>
    <sheetView tabSelected="1" zoomScale="115" zoomScaleNormal="115" workbookViewId="0">
      <pane ySplit="1" topLeftCell="A71" activePane="bottomLeft" state="frozen"/>
      <selection pane="bottomLeft" activeCell="G74" sqref="G74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90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90" si="9">F38+5</f>
        <v>190</v>
      </c>
      <c r="G39" s="1">
        <f t="shared" ref="G39:G90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2023-11-06T01:44:20Z</dcterms:modified>
</cp:coreProperties>
</file>