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1039B69-E5DA-475E-A3DD-927B8547040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1" i="1" l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<sst xmlns="http://schemas.openxmlformats.org/spreadsheetml/2006/main" count="97" uniqueCount="85">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</sst>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65"/>
  <sheetViews>
    <sheetView tabSelected="1" workbookViewId="0">
      <pane ySplit="1" topLeftCell="A136" activePane="bottomLeft" state="frozen"/>
      <selection pane="bottomLeft" activeCell="D148" sqref="D148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2023-07-20T05:42:42Z</dcterms:modified>
</cp:coreProperties>
</file>