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C035666-4CAC-4D7E-842D-E721B8C81F9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C38" i="1"/>
  <c r="E38" i="1"/>
  <c r="B39" i="1"/>
  <c r="C39" i="1"/>
  <c r="E39" i="1"/>
  <c r="B40" i="1"/>
  <c r="C40" i="1"/>
  <c r="E40" i="1"/>
  <c r="B34" i="1"/>
  <c r="C34" i="1"/>
  <c r="E34" i="1"/>
  <c r="B35" i="1"/>
  <c r="C35" i="1"/>
  <c r="E35" i="1"/>
  <c r="B36" i="1"/>
  <c r="C36" i="1"/>
  <c r="E36" i="1"/>
  <c r="B37" i="1"/>
  <c r="C37" i="1"/>
  <c r="E37" i="1"/>
  <c r="B29" i="1"/>
  <c r="C29" i="1"/>
  <c r="E29" i="1"/>
  <c r="B30" i="1"/>
  <c r="C30" i="1"/>
  <c r="E30" i="1"/>
  <c r="B31" i="1"/>
  <c r="C31" i="1"/>
  <c r="E31" i="1"/>
  <c r="B32" i="1"/>
  <c r="C32" i="1"/>
  <c r="E32" i="1"/>
  <c r="B33" i="1"/>
  <c r="C33" i="1"/>
  <c r="E33" i="1"/>
  <c r="B21" i="1"/>
  <c r="C21" i="1"/>
  <c r="E21" i="1"/>
  <c r="B22" i="1"/>
  <c r="C22" i="1"/>
  <c r="E22" i="1"/>
  <c r="B23" i="1"/>
  <c r="C23" i="1"/>
  <c r="E23" i="1"/>
  <c r="B24" i="1"/>
  <c r="C24" i="1"/>
  <c r="E24" i="1"/>
  <c r="B25" i="1"/>
  <c r="C25" i="1"/>
  <c r="E25" i="1"/>
  <c r="B26" i="1"/>
  <c r="C26" i="1"/>
  <c r="E26" i="1"/>
  <c r="B27" i="1"/>
  <c r="C27" i="1"/>
  <c r="E27" i="1"/>
  <c r="B28" i="1"/>
  <c r="C28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2" i="1"/>
  <c r="E2" i="1"/>
  <c r="O33" i="3" l="1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I10" i="3" l="1" a="1"/>
  <c r="I10" i="3" s="1"/>
  <c r="J10" i="3" l="1"/>
  <c r="G10" i="3" s="1"/>
  <c r="B3" i="1" s="1"/>
  <c r="F10" i="3"/>
  <c r="C3" i="1" s="1"/>
  <c r="I11" i="3" a="1"/>
  <c r="I11" i="3" s="1"/>
  <c r="F11" i="3" l="1"/>
  <c r="C4" i="1" s="1"/>
  <c r="J11" i="3"/>
  <c r="G11" i="3" s="1"/>
  <c r="B4" i="1" s="1"/>
  <c r="I12" i="3" a="1"/>
  <c r="I12" i="3" s="1"/>
  <c r="J12" i="3" l="1"/>
  <c r="G12" i="3" s="1"/>
  <c r="B5" i="1" s="1"/>
  <c r="F12" i="3"/>
  <c r="C5" i="1" s="1"/>
  <c r="I13" i="3" a="1"/>
  <c r="I13" i="3" s="1"/>
  <c r="J13" i="3" l="1"/>
  <c r="G13" i="3" s="1"/>
  <c r="B6" i="1" s="1"/>
  <c r="F13" i="3"/>
  <c r="C6" i="1" s="1"/>
  <c r="I14" i="3" a="1"/>
  <c r="I14" i="3" s="1"/>
  <c r="J14" i="3" l="1"/>
  <c r="G14" i="3" s="1"/>
  <c r="B7" i="1" s="1"/>
  <c r="F14" i="3"/>
  <c r="C7" i="1" s="1"/>
  <c r="I15" i="3" a="1"/>
  <c r="I15" i="3" s="1"/>
  <c r="J15" i="3" l="1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F28" i="3"/>
  <c r="I29" i="3" a="1"/>
  <c r="I29" i="3" s="1"/>
  <c r="J29" i="3" l="1"/>
  <c r="G29" i="3" s="1"/>
  <c r="F29" i="3"/>
  <c r="I30" i="3" a="1"/>
  <c r="I30" i="3" s="1"/>
  <c r="J30" i="3" l="1"/>
  <c r="G30" i="3" s="1"/>
  <c r="F30" i="3"/>
  <c r="I31" i="3" a="1"/>
  <c r="I31" i="3" s="1"/>
  <c r="J31" i="3" l="1"/>
  <c r="G31" i="3" s="1"/>
  <c r="F31" i="3"/>
  <c r="I32" i="3" a="1"/>
  <c r="I32" i="3" s="1"/>
  <c r="J32" i="3" l="1"/>
  <c r="G32" i="3" s="1"/>
  <c r="F32" i="3"/>
  <c r="I33" i="3" a="1"/>
  <c r="I33" i="3" s="1"/>
  <c r="J33" i="3" l="1"/>
  <c r="G33" i="3" s="1"/>
  <c r="F33" i="3"/>
  <c r="I34" i="3" a="1"/>
  <c r="I34" i="3" s="1"/>
  <c r="J34" i="3" l="1"/>
  <c r="G34" i="3" s="1"/>
  <c r="F34" i="3"/>
  <c r="I35" i="3" a="1"/>
  <c r="I35" i="3" s="1"/>
  <c r="J35" i="3" l="1"/>
  <c r="G35" i="3" s="1"/>
  <c r="F35" i="3"/>
  <c r="I36" i="3" a="1"/>
  <c r="I36" i="3" s="1"/>
  <c r="J36" i="3" l="1"/>
  <c r="G36" i="3" s="1"/>
  <c r="F36" i="3"/>
  <c r="I37" i="3" a="1"/>
  <c r="I37" i="3" s="1"/>
  <c r="J37" i="3" l="1"/>
  <c r="G37" i="3" s="1"/>
  <c r="F37" i="3"/>
  <c r="I38" i="3" a="1"/>
  <c r="I38" i="3" s="1"/>
  <c r="J38" i="3" l="1"/>
  <c r="G38" i="3" s="1"/>
  <c r="F38" i="3"/>
  <c r="I39" i="3" a="1"/>
  <c r="I39" i="3" s="1"/>
  <c r="J39" i="3" l="1"/>
  <c r="G39" i="3" s="1"/>
  <c r="F39" i="3"/>
  <c r="I40" i="3" a="1"/>
  <c r="I40" i="3" s="1"/>
  <c r="J40" i="3" l="1"/>
  <c r="G40" i="3" s="1"/>
  <c r="F40" i="3"/>
  <c r="I41" i="3" a="1"/>
  <c r="I41" i="3" s="1"/>
  <c r="J41" i="3" l="1"/>
  <c r="G41" i="3" s="1"/>
  <c r="F41" i="3"/>
  <c r="I42" i="3" a="1"/>
  <c r="I42" i="3" s="1"/>
  <c r="J42" i="3" l="1"/>
  <c r="G42" i="3" s="1"/>
  <c r="F42" i="3"/>
  <c r="I43" i="3" a="1"/>
  <c r="I43" i="3" s="1"/>
  <c r="J43" i="3" l="1"/>
  <c r="G43" i="3" s="1"/>
  <c r="F43" i="3"/>
  <c r="I44" i="3" a="1"/>
  <c r="I44" i="3" s="1"/>
  <c r="J44" i="3" l="1"/>
  <c r="G44" i="3" s="1"/>
  <c r="F44" i="3"/>
  <c r="I45" i="3" a="1"/>
  <c r="I45" i="3" s="1"/>
  <c r="J45" i="3" l="1"/>
  <c r="G45" i="3" s="1"/>
  <c r="F45" i="3"/>
  <c r="I46" i="3" a="1"/>
  <c r="I46" i="3" s="1"/>
  <c r="J46" i="3" l="1"/>
  <c r="G46" i="3" s="1"/>
  <c r="F46" i="3"/>
  <c r="I47" i="3" a="1"/>
  <c r="I47" i="3" s="1"/>
  <c r="J47" i="3" l="1"/>
  <c r="G47" i="3" s="1"/>
  <c r="F47" i="3"/>
  <c r="I48" i="3" a="1"/>
  <c r="I48" i="3" s="1"/>
  <c r="J48" i="3" l="1"/>
  <c r="G48" i="3" s="1"/>
  <c r="F48" i="3"/>
  <c r="I49" i="3" a="1"/>
  <c r="I49" i="3" s="1"/>
  <c r="J49" i="3" l="1"/>
  <c r="G49" i="3" s="1"/>
  <c r="F49" i="3"/>
  <c r="I50" i="3" a="1"/>
  <c r="I50" i="3" s="1"/>
  <c r="J50" i="3" l="1"/>
  <c r="G50" i="3" s="1"/>
  <c r="F50" i="3"/>
  <c r="I51" i="3" a="1"/>
  <c r="I51" i="3" s="1"/>
  <c r="J51" i="3" l="1"/>
  <c r="G51" i="3" s="1"/>
  <c r="F51" i="3"/>
  <c r="I52" i="3" a="1"/>
  <c r="I52" i="3" s="1"/>
  <c r="J52" i="3" l="1"/>
  <c r="G52" i="3" s="1"/>
  <c r="F52" i="3"/>
  <c r="I53" i="3" a="1"/>
  <c r="I53" i="3" s="1"/>
  <c r="J53" i="3" l="1"/>
  <c r="G53" i="3" s="1"/>
  <c r="F53" i="3"/>
  <c r="I54" i="3" a="1"/>
  <c r="I54" i="3" s="1"/>
  <c r="J54" i="3" l="1"/>
  <c r="G54" i="3" s="1"/>
  <c r="F54" i="3"/>
  <c r="I55" i="3" a="1"/>
  <c r="I55" i="3" s="1"/>
  <c r="J55" i="3" l="1"/>
  <c r="G55" i="3" s="1"/>
  <c r="F55" i="3"/>
  <c r="I56" i="3" a="1"/>
  <c r="I56" i="3" s="1"/>
  <c r="J56" i="3" l="1"/>
  <c r="G56" i="3" s="1"/>
  <c r="F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<sst xmlns="http://schemas.openxmlformats.org/spreadsheetml/2006/main" count="67" uniqueCount="60">
  <si>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</si>
  <si>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</si>
  <si>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</si>
  <si>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</si>
  <si>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</si>
  <si>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</si>
  <si>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</si>
  <si>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</si>
  <si>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</si>
  <si>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</si>
  <si>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</si>
  <si>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</si>
  <si>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</si>
  <si>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</si>
  <si>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</si>
  <si>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</si>
  <si>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</si>
  <si>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</si>
  <si>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</si>
  <si>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</si>
  <si>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</si>
  <si>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</si>
  <si>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</si>
  <si>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</si>
  <si>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</si>
  <si>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</si>
  <si>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</si>
  <si>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</si>
  <si>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</si>
  <si>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</si>
  <si>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</si>
  <si>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</si>
  <si>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</si>
  <si>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</si>
  <si>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</si>
  <si>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</si>
  <si>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</si>
  <si>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</si>
  <si>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</si>
  <si>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</si>
  <si>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</si>
  <si>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</si>
  <si>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</si>
  <si>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</si>
  <si>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</si>
  <si>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</si>
  <si>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</si>
  <si>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</si>
  <si>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</si>
  <si>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</si>
  <si>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</si>
  <si>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</si>
  <si>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</si>
  <si>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</si>
  <si>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</si>
  <si>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</si>
  <si>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c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</si>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</sst>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0"/>
  <sheetViews>
    <sheetView tabSelected="1" zoomScale="115" zoomScaleNormal="115" workbookViewId="0">
      <pane ySplit="1" topLeftCell="A17" activePane="bottomLeft" state="frozen"/>
      <selection pane="bottomLeft" activeCell="G25" sqref="G25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40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56"/>
  <sheetViews>
    <sheetView topLeftCell="B20" workbookViewId="0">
      <selection activeCell="K39" sqref="K3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57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58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59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56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1c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c</v>
      </c>
      <c r="J49" s="18" t="str">
        <f t="shared" si="0"/>
        <v>1E+136</v>
      </c>
      <c r="K49" s="11">
        <v>28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5c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c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10c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c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50c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c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100c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c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500c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c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1000c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c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5000c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c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2023-07-25T07:40:53Z</dcterms:modified>
</cp:coreProperties>
</file>