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8F509443-17DF-44A2-8692-95E070065F4B}" xr6:coauthVersionLast="47" xr6:coauthVersionMax="47" xr10:uidLastSave="{00000000-0000-0000-0000-000000000000}"/>
  <bookViews>
    <workbookView xWindow="28680" yWindow="-120" windowWidth="29040" windowHeight="1572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<sst xmlns="http://schemas.openxmlformats.org/spreadsheetml/2006/main" count="188" uniqueCount="120">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</sst>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36"/>
  <sheetViews>
    <sheetView tabSelected="1" topLeftCell="A9" workbookViewId="0">
      <selection activeCell="J34" sqref="J34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11</v>
      </c>
      <c r="L23" s="26">
        <v>100000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30000000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2023-07-17T09:03:24Z</dcterms:modified>
</cp:coreProperties>
</file>