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C39ABEA-317F-4A3D-8083-F6DF085C7C8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<sst xmlns="http://schemas.openxmlformats.org/spreadsheetml/2006/main" count="9" uniqueCount="9">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</sst>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B15" sqref="B15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2024-01-04T02:40:07Z</dcterms:modified>
</cp:coreProperties>
</file>