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039CF6A-741A-45CF-91BD-FBA2CF5FEB1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G99" i="2" l="1"/>
  <c r="F91" i="2"/>
  <c r="E85" i="2"/>
  <c r="F86" i="2"/>
  <c r="E84" i="2"/>
  <c r="F79" i="2"/>
  <c r="F75" i="2"/>
  <c r="F71" i="2"/>
  <c r="E67" i="2"/>
  <c r="F68" i="2"/>
  <c r="E7" i="2"/>
  <c r="E8" i="2"/>
  <c r="E99" i="2" l="1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G101" i="2" l="1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<sst xmlns="http://schemas.openxmlformats.org/spreadsheetml/2006/main" count="328" uniqueCount="164">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</sst>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7"/>
  <sheetViews>
    <sheetView tabSelected="1" zoomScale="115" zoomScaleNormal="115" workbookViewId="0">
      <pane ySplit="1" topLeftCell="A74" activePane="bottomLeft" state="frozen"/>
      <selection pane="bottomLeft" activeCell="D92" sqref="D92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97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01"/>
  <sheetViews>
    <sheetView topLeftCell="A82" workbookViewId="0">
      <selection activeCell="D98" sqref="D98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1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2024-01-04T02:50:16Z</dcterms:modified>
</cp:coreProperties>
</file>