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037A63E-F5D7-461B-A26F-5072B1AAC3C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9" i="1" s="1"/>
  <c r="B100" i="1" s="1"/>
  <c r="B1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<sst xmlns="http://schemas.openxmlformats.org/spreadsheetml/2006/main" count="104" uniqueCount="104">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</sst>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tabSelected="1" zoomScale="115" zoomScaleNormal="115" workbookViewId="0">
      <pane ySplit="1" topLeftCell="A81" activePane="bottomLeft" state="frozen"/>
      <selection pane="bottomLeft" activeCell="C98" sqref="C9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01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2024-01-04T04:59:38Z</dcterms:modified>
</cp:coreProperties>
</file>