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1493065-99E3-45EB-8E90-2050A2BB1D9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<sst xmlns="http://schemas.openxmlformats.org/spreadsheetml/2006/main" count="57" uniqueCount="57">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</sst>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8"/>
  <sheetViews>
    <sheetView tabSelected="1" workbookViewId="0">
      <selection activeCell="G22" sqref="G22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60000000000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60000000000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60000000000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60000000000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1.4999999999999999E-13</v>
      </c>
      <c r="F18" s="1">
        <v>120000000000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2024-01-05T05:51:49Z</dcterms:modified>
</cp:coreProperties>
</file>