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744F5A0-8768-45CA-99EE-3117FBEFA09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9" i="2" l="1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<sst xmlns="http://schemas.openxmlformats.org/spreadsheetml/2006/main" count="15" uniqueCount="11">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</sst>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501"/>
  <sheetViews>
    <sheetView tabSelected="1" zoomScale="115" zoomScaleNormal="115" workbookViewId="0">
      <pane ySplit="1" topLeftCell="A486" activePane="bottomLeft" state="frozen"/>
      <selection pane="bottomLeft" activeCell="B496" sqref="B496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1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509"/>
  <sheetViews>
    <sheetView topLeftCell="A486" workbookViewId="0">
      <selection activeCell="H444" sqref="H444:L509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09" si="30">J494*$B$6</f>
        <v>2455000</v>
      </c>
      <c r="J494">
        <v>24550</v>
      </c>
      <c r="L494">
        <f t="shared" ref="L494:L509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2024-01-04T05:16:55Z</dcterms:modified>
</cp:coreProperties>
</file>