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C7FD86E-8064-44DE-A9DE-09B7BFCFC64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2" i="1" l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<sst xmlns="http://schemas.openxmlformats.org/spreadsheetml/2006/main" count="119" uniqueCount="119">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</sst>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싸움왕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93"/>
  <sheetViews>
    <sheetView tabSelected="1" zoomScaleNormal="100" workbookViewId="0">
      <pane ySplit="1" topLeftCell="A71" activePane="bottomLeft" state="frozen"/>
      <selection pane="bottomLeft" activeCell="F90" sqref="F9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3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2024-01-05T06:07:57Z</dcterms:modified>
</cp:coreProperties>
</file>