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F3BFB72-95D5-49EA-B793-8A5724D86D3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<sst xmlns="http://schemas.openxmlformats.org/spreadsheetml/2006/main" count="49" uniqueCount="49">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</sst>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F19" sqref="F1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30000000000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30000000000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30000000000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2023-08-30T05:08:28Z</dcterms:modified>
</cp:coreProperties>
</file>