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A41ACD3-197C-47F9-816C-6B5DCBA236D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3" i="1" l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<sst xmlns="http://schemas.openxmlformats.org/spreadsheetml/2006/main" count="8" uniqueCount="8">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</sst>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18"/>
  <sheetViews>
    <sheetView tabSelected="1" workbookViewId="0">
      <pane ySplit="1" topLeftCell="A95" activePane="bottomLeft" state="frozen"/>
      <selection pane="bottomLeft" activeCell="D115" sqref="D115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18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2023-07-07T06:12:57Z</dcterms:modified>
</cp:coreProperties>
</file>