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95CCC00-81DC-4943-98F3-EADDD62C379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7" i="1" l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<sst xmlns="http://schemas.openxmlformats.org/spreadsheetml/2006/main" count="147" uniqueCount="147">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</sst>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Prob"/>
      <sheetName val="Sheet1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68"/>
  <sheetViews>
    <sheetView tabSelected="1" zoomScaleNormal="100" workbookViewId="0">
      <pane ySplit="1" topLeftCell="A47" activePane="bottomLeft" state="frozen"/>
      <selection pane="bottomLeft" activeCell="C67" sqref="C6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2023-07-07T08:00:18Z</dcterms:modified>
</cp:coreProperties>
</file>