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B10ADC3-9814-49E2-8EA4-D6EC50F9CD2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3" i="1" l="1"/>
  <c r="C178" i="1" s="1"/>
  <c r="C183" i="1" s="1"/>
  <c r="C188" i="1" s="1"/>
  <c r="C193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<sst xmlns="http://schemas.openxmlformats.org/spreadsheetml/2006/main" count="43" uniqueCount="41">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</sst>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94"/>
  <sheetViews>
    <sheetView tabSelected="1" workbookViewId="0">
      <pane ySplit="1" topLeftCell="A175" activePane="bottomLeft" state="frozen"/>
      <selection pane="bottomLeft" activeCell="I178" sqref="I178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4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194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</sheetData>
  <phoneticPr fontId="1" type="noConversion"/>
  <conditionalFormatting sqref="A2:B194 D2:J194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2023-09-15T05:04:09Z</dcterms:modified>
</cp:coreProperties>
</file>