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3080F1D-D5A8-415C-9678-7D06828CC5E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7" i="1" l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<sst xmlns="http://schemas.openxmlformats.org/spreadsheetml/2006/main" count="176" uniqueCount="176">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</sst>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97"/>
  <sheetViews>
    <sheetView tabSelected="1" zoomScaleNormal="100" workbookViewId="0">
      <pane ySplit="1" topLeftCell="A77" activePane="bottomLeft" state="frozen"/>
      <selection pane="bottomLeft" activeCell="G100" sqref="G10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7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2024-03-27T06:20:43Z</dcterms:modified>
</cp:coreProperties>
</file>