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B006A05-5EC4-441E-BFAB-91849818C23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2" i="1" l="1"/>
  <c r="D253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</calcChain>
</file>

<file path=xl/sharedStrings.xml><?xml version="1.0" encoding="utf-8"?>
<sst xmlns="http://schemas.openxmlformats.org/spreadsheetml/2006/main" count="267" uniqueCount="14">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</sst>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58"/>
  <sheetViews>
    <sheetView tabSelected="1" workbookViewId="0">
      <pane ySplit="1" topLeftCell="A238" activePane="bottomLeft" state="frozen"/>
      <selection pane="bottomLeft" activeCell="E245" sqref="E24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58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58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</sheetData>
  <phoneticPr fontId="1" type="noConversion"/>
  <conditionalFormatting sqref="A3:C148 D4:D148 E17:E78 G17:J78 F22:F78 E79:J148 A149:J258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2024-03-25T06:13:43Z</dcterms:modified>
</cp:coreProperties>
</file>