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B86B46-C3F4-4234-BEE8-2A05EC82798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1" l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C146" i="1" l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148" i="1" l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49" i="1" l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<sst xmlns="http://schemas.openxmlformats.org/spreadsheetml/2006/main" count="157" uniqueCount="157">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</sst>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50"/>
  <sheetViews>
    <sheetView tabSelected="1" zoomScale="115" zoomScaleNormal="115" workbookViewId="0">
      <pane ySplit="1" topLeftCell="A130" activePane="bottomLeft" state="frozen"/>
      <selection pane="bottomLeft" activeCell="D146" sqref="D146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50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50" si="28">F103+5</f>
        <v>515</v>
      </c>
      <c r="G104" s="1">
        <f t="shared" ref="G104:G150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2024-03-25T06:09:57Z</dcterms:modified>
</cp:coreProperties>
</file>