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B16EB23-8C3F-4B6A-8513-9F0B2D6B54E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0" i="1" l="1"/>
  <c r="C301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40" i="1"/>
  <c r="C241" i="1" s="1"/>
  <c r="C227" i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02" i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<sst xmlns="http://schemas.openxmlformats.org/spreadsheetml/2006/main" count="4" uniqueCount="4">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</sst>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01"/>
  <sheetViews>
    <sheetView tabSelected="1" zoomScale="115" zoomScaleNormal="115" workbookViewId="0">
      <pane ySplit="1" topLeftCell="A288" activePane="bottomLeft" state="frozen"/>
      <selection pane="bottomLeft" activeCell="B294" sqref="B294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01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2023-11-20T05:30:05Z</dcterms:modified>
</cp:coreProperties>
</file>