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240A208-0AC8-44B4-8785-2A7F73BC01C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<sst xmlns="http://schemas.openxmlformats.org/spreadsheetml/2006/main" count="2633" uniqueCount="512">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</sst>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227"/>
  <sheetViews>
    <sheetView tabSelected="1" zoomScale="70" zoomScaleNormal="70" workbookViewId="0">
      <pane ySplit="1" topLeftCell="A186" activePane="bottomLeft" state="frozen"/>
      <selection activeCell="Y1" sqref="Y1"/>
      <selection pane="bottomLeft" activeCell="B209" sqref="B209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260000000000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270000000000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280000000000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290000000000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300000000000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310000000000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320000000000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330000000000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340000000000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350000000000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350000000000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360000000000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370000000000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380000000000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390000000000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400000000000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410000000000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420000000000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430000000000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440000000000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450000000000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460000000000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470000000000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480000000000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490000000000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500000000000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510000000000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8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520000000000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8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530000000000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8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540000000000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9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9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9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9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9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9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9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9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9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9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9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9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9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9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9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9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9"/>
      <c r="J21">
        <v>17</v>
      </c>
      <c r="K21" t="s">
        <v>273</v>
      </c>
      <c r="L21">
        <v>12</v>
      </c>
    </row>
    <row r="22" spans="1:12">
      <c r="I22" s="39"/>
      <c r="J22">
        <v>18</v>
      </c>
      <c r="K22" t="s">
        <v>274</v>
      </c>
      <c r="L22" s="32" t="s">
        <v>275</v>
      </c>
    </row>
    <row r="23" spans="1:12">
      <c r="I23" s="39">
        <v>4</v>
      </c>
      <c r="J23">
        <v>19</v>
      </c>
      <c r="K23" t="s">
        <v>276</v>
      </c>
      <c r="L23">
        <v>13</v>
      </c>
    </row>
    <row r="24" spans="1:12">
      <c r="I24" s="39"/>
      <c r="J24">
        <v>20</v>
      </c>
      <c r="K24" t="s">
        <v>277</v>
      </c>
      <c r="L24">
        <v>14</v>
      </c>
    </row>
    <row r="25" spans="1:12">
      <c r="I25" s="39"/>
      <c r="J25">
        <v>21</v>
      </c>
      <c r="K25" t="s">
        <v>278</v>
      </c>
      <c r="L25" t="s">
        <v>261</v>
      </c>
    </row>
    <row r="26" spans="1:12">
      <c r="I26" s="39"/>
      <c r="J26">
        <v>22</v>
      </c>
      <c r="K26" t="s">
        <v>279</v>
      </c>
      <c r="L26">
        <v>15</v>
      </c>
    </row>
    <row r="27" spans="1:12">
      <c r="I27" s="39"/>
      <c r="J27">
        <v>23</v>
      </c>
      <c r="K27" t="s">
        <v>280</v>
      </c>
      <c r="L27">
        <v>16</v>
      </c>
    </row>
    <row r="28" spans="1:12">
      <c r="I28" s="39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2023-11-15T03:25:07Z</dcterms:modified>
</cp:coreProperties>
</file>