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02B88EB-06FE-4A3B-B75E-F02F94CBB07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1" i="1" l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<sst xmlns="http://schemas.openxmlformats.org/spreadsheetml/2006/main" count="163" uniqueCount="163">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</sst>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싸움왕의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84"/>
  <sheetViews>
    <sheetView tabSelected="1" zoomScaleNormal="100" workbookViewId="0">
      <pane ySplit="1" topLeftCell="A62" activePane="bottomLeft" state="frozen"/>
      <selection pane="bottomLeft" activeCell="C84" sqref="C8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2023-11-20T07:04:53Z</dcterms:modified>
</cp:coreProperties>
</file>