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0F4A480-7FC2-426B-8D9C-E87179C6DB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B18" i="1" s="1"/>
  <c r="B21" i="1" s="1"/>
  <c r="B24" i="1" s="1"/>
  <c r="B13" i="1"/>
  <c r="B14" i="1"/>
  <c r="B17" i="1" s="1"/>
  <c r="B20" i="1" s="1"/>
  <c r="B23" i="1" s="1"/>
  <c r="B16" i="1"/>
  <c r="B19" i="1" s="1"/>
  <c r="B22" i="1" s="1"/>
  <c r="B25" i="1" s="1"/>
  <c r="B11" i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<sst xmlns="http://schemas.openxmlformats.org/spreadsheetml/2006/main" count="6" uniqueCount="6">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</sst>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quotePrefix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1" topLeftCell="A2" activePane="bottomLeft" state="frozen"/>
      <selection pane="bottomLeft" activeCell="K21" sqref="K21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25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2">
        <v>2021</v>
      </c>
      <c r="E20">
        <v>1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2">
        <v>1060</v>
      </c>
      <c r="E21">
        <v>1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2">
        <v>1519</v>
      </c>
      <c r="E22">
        <v>1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2">
        <v>2021</v>
      </c>
      <c r="E23">
        <v>1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2">
        <v>1060</v>
      </c>
      <c r="E24">
        <v>1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2">
        <v>1519</v>
      </c>
      <c r="E25">
        <v>1</v>
      </c>
      <c r="F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2024-06-12T06:13:41Z</dcterms:modified>
</cp:coreProperties>
</file>