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05238B6-CA6F-4EE4-B44F-D4C10067A627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6" i="1" l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<sst xmlns="http://schemas.openxmlformats.org/spreadsheetml/2006/main" count="3944" uniqueCount="656">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</sst>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346"/>
  <sheetViews>
    <sheetView tabSelected="1" zoomScale="70" zoomScaleNormal="70" workbookViewId="0">
      <pane ySplit="1" topLeftCell="A264" activePane="bottomLeft" state="frozen"/>
      <selection activeCell="Y1" sqref="Y1"/>
      <selection pane="bottomLeft" activeCell="J278" sqref="J278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2024-02-15T07:37:18Z</dcterms:modified>
</cp:coreProperties>
</file>