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C7A2A21-73C2-48D9-8BFE-64C38B6E005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<sst xmlns="http://schemas.openxmlformats.org/spreadsheetml/2006/main" count="6" uniqueCount="6">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</sst>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2"/>
  <sheetViews>
    <sheetView tabSelected="1" workbookViewId="0">
      <pane ySplit="1" topLeftCell="A32" activePane="bottomLeft" state="frozen"/>
      <selection pane="bottomLeft" activeCell="B49" sqref="B49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52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52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2024-02-14T06:37:52Z</dcterms:modified>
</cp:coreProperties>
</file>