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B8F8BD5-B508-4F7C-BD68-24064E72235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3" i="1" l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<sst xmlns="http://schemas.openxmlformats.org/spreadsheetml/2006/main" count="982" uniqueCount="498">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</sst>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63"/>
  <sheetViews>
    <sheetView tabSelected="1" topLeftCell="R1" zoomScale="85" zoomScaleNormal="85" workbookViewId="0">
      <pane ySplit="1" topLeftCell="A147" activePane="bottomLeft" state="frozen"/>
      <selection pane="bottomLeft" activeCell="AA161" sqref="AA161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63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63" si="1">ROW()-2</f>
        <v>133</v>
      </c>
      <c r="B135" t="str">
        <f t="shared" ref="B135:B163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2024-02-15T05:58:41Z</dcterms:modified>
</cp:coreProperties>
</file>