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27D4F68-C834-4971-8E9A-5AEA543D155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<sst xmlns="http://schemas.openxmlformats.org/spreadsheetml/2006/main" count="9" uniqueCount="9">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</sst>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0"/>
  <sheetViews>
    <sheetView tabSelected="1" zoomScale="85" zoomScaleNormal="85" workbookViewId="0">
      <selection activeCell="B13" sqref="B13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2023-12-19T06:04:34Z</dcterms:modified>
</cp:coreProperties>
</file>