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B6FA8AC-6FE8-49E1-85B5-AF551E7C76B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7" i="1" l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<sst xmlns="http://schemas.openxmlformats.org/spreadsheetml/2006/main" count="167" uniqueCount="167">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</sst>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싸움왕의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88"/>
  <sheetViews>
    <sheetView tabSelected="1" zoomScaleNormal="100" workbookViewId="0">
      <pane ySplit="1" topLeftCell="A71" activePane="bottomLeft" state="frozen"/>
      <selection pane="bottomLeft" activeCell="C86" sqref="C86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2023-12-19T05:08:02Z</dcterms:modified>
</cp:coreProperties>
</file>