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DE547B9-D4D5-44C2-8D26-890A9A28622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8" i="1" l="1"/>
  <c r="D283" i="1" s="1"/>
  <c r="D288" i="1" s="1"/>
  <c r="D29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<sst xmlns="http://schemas.openxmlformats.org/spreadsheetml/2006/main" count="43" uniqueCount="41">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</sst>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96"/>
  <sheetViews>
    <sheetView tabSelected="1" workbookViewId="0">
      <pane ySplit="1" topLeftCell="A277" activePane="bottomLeft" state="frozen"/>
      <selection pane="bottomLeft" activeCell="E292" sqref="E29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296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296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</sheetData>
  <phoneticPr fontId="1" type="noConversion"/>
  <conditionalFormatting sqref="A2:B296 D2:J296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2023-12-19T02:07:39Z</dcterms:modified>
</cp:coreProperties>
</file>