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B95CC3-6DB0-4C99-B216-1BECB25C7C2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1" l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<sst xmlns="http://schemas.openxmlformats.org/spreadsheetml/2006/main" count="122" uniqueCount="122">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</sst>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천세태자 노리개</v>
          </cell>
        </row>
        <row r="133">
          <cell r="A133">
            <v>131</v>
          </cell>
          <cell r="B133" t="str">
            <v>magicBook131</v>
          </cell>
          <cell r="C133" t="str">
            <v>백의장군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96"/>
  <sheetViews>
    <sheetView tabSelected="1" zoomScaleNormal="100" workbookViewId="0">
      <pane ySplit="1" topLeftCell="A71" activePane="bottomLeft" state="frozen"/>
      <selection pane="bottomLeft" activeCell="D95" sqref="D9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6" si="16">M95&amp;" 획득"</f>
        <v>천세태자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천세태자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백의장군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백의장군 노리개</v>
      </c>
      <c r="N96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2024-01-30T05:41:55Z</dcterms:modified>
</cp:coreProperties>
</file>