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398E454-A693-4082-98D6-0DE9F5E031A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4" l="1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58" i="1" l="1"/>
  <c r="AC156" i="1" l="1"/>
  <c r="B156" i="1"/>
  <c r="A156" i="1"/>
  <c r="AC155" i="1"/>
  <c r="B155" i="1"/>
  <c r="A155" i="1"/>
  <c r="AF155" i="1" s="1"/>
  <c r="AF154" i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AF146" i="1" s="1"/>
  <c r="B146" i="1"/>
  <c r="A147" i="1"/>
  <c r="AD147" i="1" s="1"/>
  <c r="B147" i="1"/>
  <c r="AF147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B138" i="1"/>
  <c r="A138" i="1"/>
  <c r="AF138" i="1" s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D137" i="1"/>
  <c r="AF137" i="1"/>
  <c r="H85" i="4"/>
  <c r="K85" i="4"/>
  <c r="H84" i="4"/>
  <c r="K84" i="4"/>
  <c r="AD134" i="1"/>
  <c r="AF134" i="1"/>
  <c r="H82" i="4"/>
  <c r="K82" i="4"/>
  <c r="H83" i="4"/>
  <c r="K83" i="4"/>
  <c r="AD155" i="1" l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<sst xmlns="http://schemas.openxmlformats.org/spreadsheetml/2006/main" count="973" uniqueCount="493">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</sst>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60"/>
  <sheetViews>
    <sheetView tabSelected="1" zoomScale="85" zoomScaleNormal="85" workbookViewId="0">
      <pane ySplit="1" topLeftCell="A152" activePane="bottomLeft" state="frozen"/>
      <selection pane="bottomLeft" activeCell="A159" sqref="A159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60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60" si="1">ROW()-2</f>
        <v>133</v>
      </c>
      <c r="B135" t="str">
        <f t="shared" ref="B135:B160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31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31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2024-01-31T02:10:58Z</dcterms:modified>
</cp:coreProperties>
</file>