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6BA1341-919F-4BF2-B91E-5F82E53F4D8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E125" i="2" l="1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F120" i="2" l="1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21" i="2" l="1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<sst xmlns="http://schemas.openxmlformats.org/spreadsheetml/2006/main" count="376" uniqueCount="188">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</sst>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1"/>
  <sheetViews>
    <sheetView tabSelected="1" zoomScale="115" zoomScaleNormal="115" workbookViewId="0">
      <pane ySplit="1" topLeftCell="A109" activePane="bottomLeft" state="frozen"/>
      <selection pane="bottomLeft" activeCell="D118" sqref="D118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2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25"/>
  <sheetViews>
    <sheetView topLeftCell="A98" workbookViewId="0">
      <selection activeCell="D126" sqref="D126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2024-03-11T06:02:07Z</dcterms:modified>
</cp:coreProperties>
</file>