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CAF5B77-0795-4C94-ACB3-9B8B5A8866E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5" l="1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<sst xmlns="http://schemas.openxmlformats.org/spreadsheetml/2006/main" count="168" uniqueCount="87">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</sst>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45"/>
  <sheetViews>
    <sheetView tabSelected="1" workbookViewId="0">
      <pane ySplit="1" topLeftCell="A119" activePane="bottomLeft" state="frozen"/>
      <selection pane="bottomLeft" activeCell="I143" sqref="I143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45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45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45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25" workbookViewId="0">
      <selection activeCell="B137" sqref="B137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2024-03-11T05:43:39Z</dcterms:modified>
</cp:coreProperties>
</file>